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<sst xmlns="http://schemas.openxmlformats.org/spreadsheetml/2006/main" uniqueCount="30">
  <si>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</si>
  <si>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</si>
  <si>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</si>
  <si>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wykonywanie usług wulkanizacyjnych w pojazdach służbowych Policji użytkowanych na terenie działania Komendy Powiatowej Policji w Siemiatyczach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</si>
  <si>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</si>
  <si>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</si>
  <si>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</si>
  <si>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</si>
  <si>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</si>
  <si>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</si>
  <si>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</si>
  <si>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</si>
  <si>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</si>
  <si>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</si>
  <si>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</si>
  <si>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</si>
  <si>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wulkanizacyjnych w pojazdach służbowych Policji</t>
  </si>
  <si>
    <t>wykonywanie usług wulkanizacyjnych w pojazdach służbowych Policji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</si>
  <si>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</si>
  <si>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</si>
  <si>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</si>
  <si>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</si>
  <si>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</si>
  <si>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</si>
  <si>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</si>
  <si>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projekt 2024.doc</t>
  </si>
  <si>
    <t>załącznik nr 1 do umowy - form. ofertowy.doc</t>
  </si>
  <si>
    <t>załącznik nr 2 do umowy - druk rozliczeniowy.doc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</si>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</sst>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5f7d67a1e02a9198f1651773655de0.doc" TargetMode="External"/><Relationship Id="rId_hyperlink_2" Type="http://schemas.openxmlformats.org/officeDocument/2006/relationships/hyperlink" Target="https://platformazakupowa.pl/file/get_new/33b51f371d1760a0a4e8077f167200df.doc" TargetMode="External"/><Relationship Id="rId_hyperlink_3" Type="http://schemas.openxmlformats.org/officeDocument/2006/relationships/hyperlink" Target="https://platformazakupowa.pl/file/get_new/f36def2c4bafcb84799825a82a087c7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1781690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1781690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1781690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1781690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2026-01-17T10:16:38+01:00</dcterms:created>
  <dcterms:modified xsi:type="dcterms:W3CDTF">2026-01-17T10:16:38+01:00</dcterms:modified>
  <dc:title>Untitled Spreadsheet</dc:title>
  <dc:description/>
  <dc:subject/>
  <cp:keywords/>
  <cp:category/>
</cp:coreProperties>
</file>