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<sst xmlns="http://schemas.openxmlformats.org/spreadsheetml/2006/main" uniqueCount="34">
  <si>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</si>
  <si>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</si>
  <si>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</si>
  <si>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cateringowa dla 25 uczestników jednodniowych warsztatów pn. „Promowanie i marketing żywności wytwarzanej w gospodarstwach rolnych” realizowanych w dniu 20 listopada 2024 r. na terenie Dolnośląskiego Ośrodka Doradztwa Rolniczego przy ul. Zwycięskiej 8,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</si>
  <si>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</si>
  <si>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</si>
  <si>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</si>
  <si>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</si>
  <si>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</si>
  <si>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</si>
  <si>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</si>
  <si>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</si>
  <si>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</si>
  <si>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</si>
  <si>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</si>
  <si>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</si>
  <si>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</si>
  <si>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</si>
  <si>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</si>
  <si>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</si>
  <si>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</si>
  <si>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</si>
  <si>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dla 25 uczestników jednodniowych warsztatów pn. „Promowanie i marketing żywności wytwarzanej w gospodarstwach rolnych” realizowanych w dniu 20 listopada 2024 r. na terenie Dolnośląskiego Ośrodka Doradztwa Rolniczego.</t>
  </si>
  <si>
    <t xml:space="preserve">Usługa cateringowa dla 25 uczestników jednodniowych warsztatów pn. „Promowanie i marketing żywności wytwarzanej w gospodarstwach rolnych” realizowanych w dniu 20 listopada 2024 r. na terenie Dolnośląskiego Ośrodka Doradztwa Rolniczego przy ul. Zwycięskiej 8, we Wrocławiu.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</si>
  <si>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</si>
  <si>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</si>
  <si>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</si>
  <si>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</si>
  <si>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</si>
  <si>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</si>
  <si>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</si>
  <si>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</si>
  <si>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</si>
  <si>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pre-wrap;"&gt;WAŻNE!!!!!!&lt;/span&gt;&lt;/p&gt;&lt;p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
                                                                  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</si>
</sst>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8ebd3173306eddf3a8fb3b51607b57.pdf" TargetMode="External"/><Relationship Id="rId_hyperlink_2" Type="http://schemas.openxmlformats.org/officeDocument/2006/relationships/hyperlink" Target="https://platformazakupowa.pl/file/get_new/93225f286b76927880f8b537412bc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1781653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1781653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2024-11-22T06:26:36+01:00</dcterms:created>
  <dcterms:modified xsi:type="dcterms:W3CDTF">2024-11-22T06:26:36+01:00</dcterms:modified>
  <dc:title>Untitled Spreadsheet</dc:title>
  <dc:description/>
  <dc:subject/>
  <cp:keywords/>
  <cp:category/>
</cp:coreProperties>
</file>