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<sst xmlns="http://schemas.openxmlformats.org/spreadsheetml/2006/main" uniqueCount="40">
  <si>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</si>
  <si>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</si>
  <si>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</si>
  <si>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„Wykonanie robót remontowych odtworzeniowych malarskich i posadzkowych  w pomieszczeniach biurowych nr 3 i 5 mieszczących się na I piętrze budynku administracyjno – biurowego OSiR „Wyspiarz” w Świnoujściu przy ul. Matejki 22”.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</si>
  <si>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</si>
  <si>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</si>
  <si>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</si>
  <si>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</si>
  <si>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</si>
  <si>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</si>
  <si>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</si>
  <si>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</si>
  <si>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</si>
  <si>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Formularz Ofertowy</t>
  </si>
  <si>
    <t>Zamawiający wymaga wypełnienia i załączenia Formularza ofertowego ( Załącznik nr 3) zgodnie z załączonym wzorem. Proszę potwierdzić wpisując "Akceptuję"</t>
  </si>
  <si>
    <t>Okres Gwarancji</t>
  </si>
  <si>
    <t>24 miesiące.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</si>
  <si>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</si>
  <si>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</si>
  <si>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</si>
  <si>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</si>
  <si>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</si>
  <si>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</si>
  <si>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</si>
  <si>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robót remontowych odtworzeniowych malarskich i posadzkowych  w pomieszczeniach biurowych nr 3 i 5 mieszczących się na I piętrze budynku administracyjno – biurowego OSiR „Wyspiarz” w Świnoujściu przy ul. Matejki 22”.</t>
  </si>
  <si>
    <t>Zgodnie z  Opisem Przedmiotu Zamówienia (Załącznik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</si>
  <si>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</si>
  <si>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</si>
  <si>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</si>
  <si>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</si>
  <si>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</si>
  <si>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</si>
  <si>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</si>
  <si>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</si>
  <si>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</si>
  <si>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Projekt umowy spr.pdf</t>
  </si>
  <si>
    <t>Załącznik nr 4 - Klauzule inform dla Oferenta i Wykonawcy.pdf</t>
  </si>
  <si>
    <t>Załącznik nr 3 - Formularz oferty.pdf</t>
  </si>
  <si>
    <t>Załacznik nr 1 -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</si>
  <si>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tel…91/ 3213781 (wew31)&amp;nbsp;&amp;nbsp;&lt;/span&gt;&lt;/p&gt;&lt;p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</si>
</sst>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0ec9d3a7afd977fc88c306837c5135.pdf" TargetMode="External"/><Relationship Id="rId_hyperlink_2" Type="http://schemas.openxmlformats.org/officeDocument/2006/relationships/hyperlink" Target="https://platformazakupowa.pl/file/get_new/10441abb9145bbd693f68efd16a2e510.pdf" TargetMode="External"/><Relationship Id="rId_hyperlink_3" Type="http://schemas.openxmlformats.org/officeDocument/2006/relationships/hyperlink" Target="https://platformazakupowa.pl/file/get_new/76cbee57e1d4a6beb376fbbd1f013594.pdf" TargetMode="External"/><Relationship Id="rId_hyperlink_4" Type="http://schemas.openxmlformats.org/officeDocument/2006/relationships/hyperlink" Target="https://platformazakupowa.pl/file/get_new/bc37dbb1a06bde8a1d7ee4c89963bf89.pdf" TargetMode="External"/><Relationship Id="rId_hyperlink_5" Type="http://schemas.openxmlformats.org/officeDocument/2006/relationships/hyperlink" Target="https://platformazakupowa.pl/file/get_new/3d8c1fe37f2403c71c1cec9863f19a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3234902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1781637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997246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997246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997246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3234783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1781637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2024-12-22T11:53:36+01:00</dcterms:created>
  <dcterms:modified xsi:type="dcterms:W3CDTF">2024-12-22T11:53:36+01:00</dcterms:modified>
  <dc:title>Untitled Spreadsheet</dc:title>
  <dc:description/>
  <dc:subject/>
  <cp:keywords/>
  <cp:category/>
</cp:coreProperties>
</file>