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<sst xmlns="http://schemas.openxmlformats.org/spreadsheetml/2006/main" uniqueCount="34">
  <si>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</si>
  <si>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</si>
  <si>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</si>
  <si>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przygotowania i przeprowadzenia trwającego 1 godzinę lekcyjną (tj. 45 minut) wykładu podczas jednodniowych warsztatów pn. ,,Promowanie i marketing żywności wytwarzanej w gospodarstwach rolnych” realizowanych 20 listopada 2024 r. dla 25 uczestników na terenie Dolnośląskiego Ośrodka Doradztwa Rolniczego - nr wewn. sprawy: ROW.0801.3.2024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</si>
  <si>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</si>
  <si>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</si>
  <si>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</si>
  <si>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</si>
  <si>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</si>
  <si>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</si>
  <si>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</si>
  <si>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</si>
  <si>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</si>
  <si>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</si>
  <si>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</si>
  <si>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</si>
  <si>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</si>
  <si>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</si>
  <si>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</si>
  <si>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</si>
  <si>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</si>
  <si>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</si>
  <si>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i przeprowadzenia trwającego 1 godzinę lekcyjną (tj. 45 minut) wykładu podczas jednodniowych warsztatów pn. ,,Promowanie i marketing żywności wytwarzanej w gospodarstwach rolnych” realizowanych 20 listopada 2024 r.</t>
  </si>
  <si>
    <t xml:space="preserve">Usługa przygotowania i przeprowadzenia trwającego 1 godzinę lekcyjną (tj. 45 minut) wykładu podczas jednodniowych warsztatów pn. ,,Promowanie i marketing żywności wytwarzanej w gospodarstwach rolnych” realizowanych 20 listopada 2024 r. dla 25 uczestników na terenie Dolnośląskiego Ośrodka Doradztwa Rolniczego.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</si>
  <si>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</si>
  <si>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</si>
  <si>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</si>
  <si>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</si>
  <si>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</si>
  <si>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</si>
  <si>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</si>
  <si>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</si>
  <si>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</si>
  <si>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pre-wrap;"&gt;WAŻNE!!!!!!&lt;/span&gt;&lt;/p&gt;&lt;p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
                                                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</si>
</sst>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15b9802ecdf63e3dc15e33b41020bb.pdf" TargetMode="External"/><Relationship Id="rId_hyperlink_2" Type="http://schemas.openxmlformats.org/officeDocument/2006/relationships/hyperlink" Target="https://platformazakupowa.pl/file/get_new/06106aadc18de5f57b3f377ad03445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1781629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2024-11-22T05:59:57+01:00</dcterms:created>
  <dcterms:modified xsi:type="dcterms:W3CDTF">2024-11-22T05:59:57+01:00</dcterms:modified>
  <dc:title>Untitled Spreadsheet</dc:title>
  <dc:description/>
  <dc:subject/>
  <cp:keywords/>
  <cp:category/>
</cp:coreProperties>
</file>