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<sst xmlns="http://schemas.openxmlformats.org/spreadsheetml/2006/main" uniqueCount="39">
  <si>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</si>
  <si>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</si>
  <si>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</si>
  <si>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z rozwiezieniem w ramach projektu: Program czynnej ochrony populacji żubra Bison bonasus na gruntach będących w zarządzie Państwowego Gospodarstwa Leśnego Lasy Państwowe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</si>
  <si>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</si>
  <si>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</si>
  <si>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</si>
  <si>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</si>
  <si>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</si>
  <si>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</si>
  <si>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</si>
  <si>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</si>
  <si>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20.12.2024 zgodnie z opisem przedmiotu zamówienia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</si>
  <si>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</si>
  <si>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</si>
  <si>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</si>
  <si>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</si>
  <si>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</si>
  <si>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</si>
  <si>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</si>
  <si>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</si>
  <si>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</si>
  <si>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</si>
  <si>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</si>
  <si>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rozwiezieniem w ramach projektu: „Program czynnej ochrony populacji żubra Bison bonasus na gruntach będących w zarządzie Państwowego Gospodarstwa Leśnego Lasy Państwowe” </t>
  </si>
  <si>
    <t>Zakres prac składających się na dokarmianie żubrów będzie obejmował dostawę 61,5 tony karmy z rozwiezieniem, bieżące utrzymanie brogów, utrzymanie bieżącej czystości wokół miejsc dokarmiania i przerzucanie, nagarnianie dostarczanej paszy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</si>
  <si>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</si>
  <si>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</si>
  <si>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</si>
  <si>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</si>
  <si>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</si>
  <si>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</si>
  <si>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</si>
  <si>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</si>
  <si>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</si>
  <si>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SA.270.23.2024  WZÓR UMOWY.pdf</t>
  </si>
  <si>
    <t>SA.270.23.2024 OBOWIĄZEK INFORMACYJNY RODO.pdf</t>
  </si>
  <si>
    <t>SA.270.23.2024 Formularz ofertowy dokarmianie żubra.docx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</si>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</sst>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17ab467dc9a76a52e6658b20448f6.pdf" TargetMode="External"/><Relationship Id="rId_hyperlink_2" Type="http://schemas.openxmlformats.org/officeDocument/2006/relationships/hyperlink" Target="https://platformazakupowa.pl/file/get_new/0a6bf017024746b9f980063f8ed891ea.pdf" TargetMode="External"/><Relationship Id="rId_hyperlink_3" Type="http://schemas.openxmlformats.org/officeDocument/2006/relationships/hyperlink" Target="https://platformazakupowa.pl/file/get_new/5d0f14365d3872872c24dd0554488832.pdf" TargetMode="External"/><Relationship Id="rId_hyperlink_4" Type="http://schemas.openxmlformats.org/officeDocument/2006/relationships/hyperlink" Target="https://platformazakupowa.pl/file/get_new/1d345185643500a01d362dac0901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997223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1781591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2024-12-22T20:12:47+01:00</dcterms:created>
  <dcterms:modified xsi:type="dcterms:W3CDTF">2024-12-22T20:12:47+01:00</dcterms:modified>
  <dc:title>Untitled Spreadsheet</dc:title>
  <dc:description/>
  <dc:subject/>
  <cp:keywords/>
  <cp:category/>
</cp:coreProperties>
</file>