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<sst xmlns="http://schemas.openxmlformats.org/spreadsheetml/2006/main" uniqueCount="37">
  <si>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</si>
  <si>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</si>
  <si>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</si>
  <si>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Sukcesywna dostawa olejów, smarów, płynów eksploatacyjnych oraz filtrów  do pojazdów silnikowych.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</si>
  <si>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</si>
  <si>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</si>
  <si>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</si>
  <si>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</si>
  <si>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</si>
  <si>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</si>
  <si>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</si>
  <si>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</si>
  <si>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</si>
  <si>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</si>
  <si>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</si>
  <si>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</si>
  <si>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</si>
  <si>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</si>
  <si>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</si>
  <si>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</si>
  <si>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</si>
  <si>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</si>
  <si>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olejów, smarów, płynów eksploatacyjnych oraz filtrów  do pojazdów silnikowych</t>
  </si>
  <si>
    <t xml:space="preserve">wartość całej oferty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</si>
  <si>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</si>
  <si>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</si>
  <si>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</si>
  <si>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</si>
  <si>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</si>
  <si>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</si>
  <si>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</si>
  <si>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</si>
  <si>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umowne oleje, smary, filtry.pdf</t>
  </si>
  <si>
    <t>Oświadczenia Załącznik 1.docx</t>
  </si>
  <si>
    <t>zaproszenie-sig (1).pdf</t>
  </si>
  <si>
    <t>SZABLON OLEJE, SMARY 2024.xlsx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</si>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</sst>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0c4834c3b7e19259534d1ffec3cde7.pdf" TargetMode="External"/><Relationship Id="rId_hyperlink_2" Type="http://schemas.openxmlformats.org/officeDocument/2006/relationships/hyperlink" Target="https://platformazakupowa.pl/file/get_new/52b328bfd89c5fc670d56e3b588aedeb.docx" TargetMode="External"/><Relationship Id="rId_hyperlink_3" Type="http://schemas.openxmlformats.org/officeDocument/2006/relationships/hyperlink" Target="https://platformazakupowa.pl/file/get_new/2e5e57814e192e7817d2d77a0047321f.pdf" TargetMode="External"/><Relationship Id="rId_hyperlink_4" Type="http://schemas.openxmlformats.org/officeDocument/2006/relationships/hyperlink" Target="https://platformazakupowa.pl/file/get_new/05aed40271a0202e526a16cbefce3bb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3234649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3234650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3234651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1781571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997207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997207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997207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1781571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2025-12-27T17:30:41+01:00</dcterms:created>
  <dcterms:modified xsi:type="dcterms:W3CDTF">2025-12-27T17:30:41+01:00</dcterms:modified>
  <dc:title>Untitled Spreadsheet</dc:title>
  <dc:description/>
  <dc:subject/>
  <cp:keywords/>
  <cp:category/>
</cp:coreProperties>
</file>