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<sst xmlns="http://schemas.openxmlformats.org/spreadsheetml/2006/main" uniqueCount="40">
  <si>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</si>
  <si>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</si>
  <si>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</si>
  <si>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duplikatora płyt CD/DVD/Blu-ray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</si>
  <si>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</si>
  <si>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</si>
  <si>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</si>
  <si>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</si>
  <si>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</si>
  <si>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</si>
  <si>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</si>
  <si>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</si>
  <si>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</si>
  <si>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</si>
  <si>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10 dni kalendarzowych, proszę potwierdzić</t>
  </si>
  <si>
    <t>Gwarancja</t>
  </si>
  <si>
    <t>Minimum 12 miesięcy</t>
  </si>
  <si>
    <t>Oświadczam, że zapoznałem się z treścią Regulaminu KWP i akceptuję wszystkie jego postanowienia</t>
  </si>
  <si>
    <t>Proszę potwierdzić</t>
  </si>
  <si>
    <t>Oświadczenie Wykonawcy o braku podstaw do wykluczenia z postępowania</t>
  </si>
  <si>
    <t>Proszę uzupełnić i załączyć podpisany skan oświadczenia.
Zamawiający dopuszcza podpisanie dokumentu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</si>
  <si>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</si>
  <si>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</si>
  <si>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</si>
  <si>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</si>
  <si>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</si>
  <si>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</si>
  <si>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</si>
  <si>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>Duplikator ECON 4T Blu-ray VINPOWER, LG 58D</t>
  </si>
  <si>
    <t>kod producenta: 
DUP-4SN58V7T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</si>
  <si>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</si>
  <si>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</si>
  <si>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</si>
  <si>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</si>
  <si>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</si>
  <si>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</si>
  <si>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</si>
  <si>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oświadczenie_ZP_1127_2024_duplikator.doc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</si>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</sst>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cc9f63afc1628582f4daf2b5a5e8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3234640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3234641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3234642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3234643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3234644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3234645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1781570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3234645</v>
      </c>
      <c r="C20" s="1" t="s">
        <v>19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2026-02-25T05:17:35+01:00</dcterms:created>
  <dcterms:modified xsi:type="dcterms:W3CDTF">2026-02-25T05:17:35+01:00</dcterms:modified>
  <dc:title>Untitled Spreadsheet</dc:title>
  <dc:description/>
  <dc:subject/>
  <cp:keywords/>
  <cp:category/>
</cp:coreProperties>
</file>