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<sst xmlns="http://schemas.openxmlformats.org/spreadsheetml/2006/main" uniqueCount="34">
  <si>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</si>
  <si>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</si>
  <si>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</si>
  <si>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mechanizmu do otwierania włazów studni kanalziacyjnych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</si>
  <si>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</si>
  <si>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</si>
  <si>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</si>
  <si>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</si>
  <si>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</si>
  <si>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</si>
  <si>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</si>
  <si>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</si>
  <si>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</si>
  <si>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</si>
  <si>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</si>
  <si>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</si>
  <si>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</si>
  <si>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</si>
  <si>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</si>
  <si>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</si>
  <si>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</si>
  <si>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</si>
  <si>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Mechanizm Kangur 160 wraz z hakami</t>
  </si>
  <si>
    <t>Mechanizm (otwieracz) włazów kanalziacyjnych Kangur 160 .
Udźwig: 100 kg.
Długość: 102-170 cm
Masa: do 8 kg
Gwarancja - min. 12 miesięcy
Haki:
1 szt. 8077
1 szt. 8056
1 szt. 8066
1 szt.8099
1 szt. 8057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</si>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</sst>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3234511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1781524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2024-10-19T19:23:13+02:00</dcterms:created>
  <dcterms:modified xsi:type="dcterms:W3CDTF">2024-10-19T19:23:13+02:00</dcterms:modified>
  <dc:title>Untitled Spreadsheet</dc:title>
  <dc:description/>
  <dc:subject/>
  <cp:keywords/>
  <cp:category/>
</cp:coreProperties>
</file>