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<sst xmlns="http://schemas.openxmlformats.org/spreadsheetml/2006/main" uniqueCount="31">
  <si>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</si>
  <si>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</si>
  <si>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</si>
  <si>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ogrodzenia placu zabaw na adresie: ul. Żyrardowska 65, działka 432/26, obręb 4, Elbląg.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</si>
  <si>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</si>
  <si>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</si>
  <si>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</si>
  <si>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</si>
  <si>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</si>
  <si>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</si>
  <si>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</si>
  <si>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</si>
  <si>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</si>
  <si>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</si>
  <si>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</si>
  <si>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</si>
  <si>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Żyrardowska 65</t>
  </si>
  <si>
    <t>Wymiana ogrodzenia placu zabaw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</si>
  <si>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</si>
  <si>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</si>
  <si>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</si>
  <si>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</si>
  <si>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</si>
  <si>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</si>
  <si>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</si>
  <si>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</si>
  <si>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</si>
  <si>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Załącznik_Nr_2_wzór_umowy.doc</t>
  </si>
  <si>
    <t>Załącznik_Nr_1_oferta.doc</t>
  </si>
  <si>
    <t>Załącznik nr 3.zip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</si>
  <si>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href="https://platformazakupowa.pl/transakcja/997164" style="background-color: rgb(255, 255, 255); color: rgb(35, 82, 124); text-decoration-line: underline; font-size: 12.6px;"&gt;https://platformazakupowa.pl/transakcja/997164&lt;/a&gt;&lt;/p&gt;&lt;p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</si>
</sst>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dc3fe4618a7330dc2ed136d49b6cb8.pdf" TargetMode="External"/><Relationship Id="rId_hyperlink_2" Type="http://schemas.openxmlformats.org/officeDocument/2006/relationships/hyperlink" Target="https://platformazakupowa.pl/file/get_new/72cdca432d92ee14b5e5281a1b058c08.doc" TargetMode="External"/><Relationship Id="rId_hyperlink_3" Type="http://schemas.openxmlformats.org/officeDocument/2006/relationships/hyperlink" Target="https://platformazakupowa.pl/file/get_new/e7c80421dd4a0a6683d7d8548068e0d6.doc" TargetMode="External"/><Relationship Id="rId_hyperlink_4" Type="http://schemas.openxmlformats.org/officeDocument/2006/relationships/hyperlink" Target="https://platformazakupowa.pl/file/get_new/b8a80e76a1f4a0c32de5949ff405af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997164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997164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2024-12-22T11:30:38+01:00</dcterms:created>
  <dcterms:modified xsi:type="dcterms:W3CDTF">2024-12-22T11:30:38+01:00</dcterms:modified>
  <dc:title>Untitled Spreadsheet</dc:title>
  <dc:description/>
  <dc:subject/>
  <cp:keywords/>
  <cp:category/>
</cp:coreProperties>
</file>