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<sst xmlns="http://schemas.openxmlformats.org/spreadsheetml/2006/main" uniqueCount="36">
  <si>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</si>
  <si>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</si>
  <si>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</si>
  <si>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tomografu komputerowego GE BrightSpeed Elite 16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</si>
  <si>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</si>
  <si>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</si>
  <si>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</si>
  <si>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</si>
  <si>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</si>
  <si>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</si>
  <si>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</si>
  <si>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</si>
  <si>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</si>
  <si>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</si>
  <si>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</si>
  <si>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</si>
  <si>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Tomograf komputerowy GE BrightSpeed Elite 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</si>
  <si>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</si>
  <si>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</si>
  <si>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</si>
  <si>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</si>
  <si>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</si>
  <si>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</si>
  <si>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</si>
  <si>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</si>
  <si>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Zdjęcia_tomografu.zip</t>
  </si>
  <si>
    <t>paszport techniczny aparatu TK .pdf</t>
  </si>
  <si>
    <t>paszport techniczny.pdf</t>
  </si>
  <si>
    <t>raport z testów specjalistycznych aparatu TK .pdf</t>
  </si>
  <si>
    <t>raporty serwisowe aparatu TK .pdf</t>
  </si>
  <si>
    <t>deklaracja zgodności .pdf</t>
  </si>
  <si>
    <t>częstotliwość przeglądów .pdf</t>
  </si>
  <si>
    <t>zdjęcia-tomografu_2.zip</t>
  </si>
  <si>
    <t>AZ.2024.MP.162 - Modyfikacje 2 do treści ogłoszenia.pdf</t>
  </si>
  <si>
    <t>Po modyfikacji 2 dokumenty_SPRZEDAŻ TOMOGRAFU.docx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</si>
  <si>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77/40 62 530,&lt;/span&gt;&lt;/p&gt;&lt;p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</si>
</sst>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6ac50d794a27ebd4f37439b151260.zip" TargetMode="External"/><Relationship Id="rId_hyperlink_2" Type="http://schemas.openxmlformats.org/officeDocument/2006/relationships/hyperlink" Target="https://platformazakupowa.pl/file/get_new/f3477c4178c598c596b95ccdb360a249.pdf" TargetMode="External"/><Relationship Id="rId_hyperlink_3" Type="http://schemas.openxmlformats.org/officeDocument/2006/relationships/hyperlink" Target="https://platformazakupowa.pl/file/get_new/a726a83c2a07e448a25cbc41b6c46832.pdf" TargetMode="External"/><Relationship Id="rId_hyperlink_4" Type="http://schemas.openxmlformats.org/officeDocument/2006/relationships/hyperlink" Target="https://platformazakupowa.pl/file/get_new/b9c2bb37c8ca6a4fbbcf855df709e88a.pdf" TargetMode="External"/><Relationship Id="rId_hyperlink_5" Type="http://schemas.openxmlformats.org/officeDocument/2006/relationships/hyperlink" Target="https://platformazakupowa.pl/file/get_new/f399fb32e98e049d2712b6378807b1f2.pdf" TargetMode="External"/><Relationship Id="rId_hyperlink_6" Type="http://schemas.openxmlformats.org/officeDocument/2006/relationships/hyperlink" Target="https://platformazakupowa.pl/file/get_new/871e103a1ce5caaf000baf751da92277.pdf" TargetMode="External"/><Relationship Id="rId_hyperlink_7" Type="http://schemas.openxmlformats.org/officeDocument/2006/relationships/hyperlink" Target="https://platformazakupowa.pl/file/get_new/58ec8936e644a4bc2964273fd3adeef3.pdf" TargetMode="External"/><Relationship Id="rId_hyperlink_8" Type="http://schemas.openxmlformats.org/officeDocument/2006/relationships/hyperlink" Target="https://platformazakupowa.pl/file/get_new/7660b16c64f04caab432084f24e40c40.zip" TargetMode="External"/><Relationship Id="rId_hyperlink_9" Type="http://schemas.openxmlformats.org/officeDocument/2006/relationships/hyperlink" Target="https://platformazakupowa.pl/file/get_new/9a322f7695db49beb3517e16df3c6d63.pdf" TargetMode="External"/><Relationship Id="rId_hyperlink_10" Type="http://schemas.openxmlformats.org/officeDocument/2006/relationships/hyperlink" Target="https://platformazakupowa.pl/file/get_new/ad752107b8d85703100c55df60db73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1781479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997119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997119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997119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997119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997119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997119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997119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997119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997119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997119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2026-02-26T12:16:10+01:00</dcterms:created>
  <dcterms:modified xsi:type="dcterms:W3CDTF">2026-02-26T12:16:10+01:00</dcterms:modified>
  <dc:title>Untitled Spreadsheet</dc:title>
  <dc:description/>
  <dc:subject/>
  <cp:keywords/>
  <cp:category/>
</cp:coreProperties>
</file>