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<sst xmlns="http://schemas.openxmlformats.org/spreadsheetml/2006/main" uniqueCount="33">
  <si>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</si>
  <si>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</si>
  <si>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</si>
  <si>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samochodu dostawczego typu brygadówka wraz z zabudową_ SZACOWANIE WARTOŚCI ZAMÓWIENIA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</si>
  <si>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</si>
  <si>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</si>
  <si>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</si>
  <si>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</si>
  <si>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</si>
  <si>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</si>
  <si>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
 5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</si>
  <si>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</si>
  <si>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</si>
  <si>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</si>
  <si>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</si>
  <si>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</si>
  <si>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</si>
  <si>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</si>
  <si>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</si>
  <si>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</si>
  <si>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</si>
  <si>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</si>
  <si>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</si>
  <si>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</si>
  <si>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</si>
  <si>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</si>
  <si>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</si>
  <si>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</si>
  <si>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</si>
  <si>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</si>
  <si>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</si>
  <si>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7 Opis przedmiotu zamówienia.docx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</si>
  <si>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Państwo,&lt;/strong&gt;&lt;br&gt;&lt;br&gt;&lt;/p&gt;&lt;p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initial;"&gt;Pojazd typu brygadowa, wraz z zabudową&amp;nbsp;&lt;/p&gt;&lt;p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initial;"&gt;JEDNOCZEŚNIE PODKRESLAMY ŻE POSTEPWOANIE TO JEST PROWADZONE W TRYBIE SZACOWANIA&amp;nbsp;&lt;/p&gt;&lt;p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initial;"&gt;zachęcamy do kontaktu i zgłaszania uwag, Przetarg dot. ww. dostawy nastąpi po elemencie szacowania nie później niż drugi tydzień listopada. DLATEGO z uwagi na brak profesjobnalnej i fachowej wiedzy z zakresu specjalistycznej motoryzacji prosimy o wskazanie sugestti tudzież uwag w zakresie elementów załączonego OPZ&amp;nbsp;&lt;/p&gt;&lt;p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</si>
</sst>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07387c6408db61f55b44206cd971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3234255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1781409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997091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2024-11-13T23:34:28+01:00</dcterms:created>
  <dcterms:modified xsi:type="dcterms:W3CDTF">2024-11-13T23:34:28+01:00</dcterms:modified>
  <dc:title>Untitled Spreadsheet</dc:title>
  <dc:description/>
  <dc:subject/>
  <cp:keywords/>
  <cp:category/>
</cp:coreProperties>
</file>