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<sst xmlns="http://schemas.openxmlformats.org/spreadsheetml/2006/main" uniqueCount="30">
  <si>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</si>
  <si>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</si>
  <si>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</si>
  <si>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Zadanie nr 1: „Oczyszczalnia Ścieków „Sitkówka”; Remont włazów (wymiana pokryw) ujęcia wody przemysłowej nr 1”;  Zadanie nr 2: „Oczyszczalnia Ścieków „Sitkówka”; Remont włazów (wymiana pokryw) ujęcia wody przemysłowej nr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</si>
  <si>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</si>
  <si>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</si>
  <si>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</si>
  <si>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</si>
  <si>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</si>
  <si>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</si>
  <si>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</si>
  <si>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</si>
  <si>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</si>
  <si>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</si>
  <si>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</si>
  <si>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</si>
  <si>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„Zadanie nr 1: „Oczyszczalnia Ścieków „Sitkówka”; Remont włazów (wymiana pokryw) ujęcia wody przemysłowej nr 1”;  Zadanie nr 2: „Oczyszczalnia Ścieków „Sitkówka”; Remont włazów (wymiana pokryw) ujęcia wody przemysłowej nr 2”</t>
  </si>
  <si>
    <t>Szczegółowy opis przedmiotu zamówienia stanowi Zaproszenie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</si>
  <si>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</si>
  <si>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</si>
  <si>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</si>
  <si>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</si>
  <si>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</si>
  <si>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</si>
  <si>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</si>
  <si>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</si>
  <si>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</si>
  <si>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4.pdf</t>
  </si>
  <si>
    <t>Załączniki nr  1, 2, 3, 5, 6.pdf</t>
  </si>
  <si>
    <t>&lt;p&gt;&lt;span id="docs-internal-guid-039d93c1-7fff-c6ca-8953-6f12cee6c1da"&gt;&lt;/span&gt;&lt;/p&gt;&lt;h3 class="mt-5"&gt;&lt;span style="font-weight: 700;"&gt;Wymagania i specyfikacja&lt;/span&gt;&amp;nbsp;&lt;span class="glyphicon glyphicon-chevron-up" aria-hidden="true" style="color: rgb(255, 113, 18); font-size: 0.8em;"&gt;&lt;/span&gt;&lt;/h3&gt;&lt;p&gt;&lt;span id="docs-internal-guid-039d93c1-7fff-c6ca-8953-6f12cee6c1da"&gt;&lt;/span&gt;&lt;/p&gt;&lt;p class="MsoNormal" style="margin-bottom: 0.0001pt; text-align: justify; line-height: normal;"&gt;&lt;span style="font-size: 12pt; font-family: Arial, sans-serif;"&gt;Spółka „WODOCIĄGI KIELECKIE” zaprasza do złożenia oferty w&amp;nbsp;postępowaniu prowadzonym w trybie „Przetargu nieograniczonego” - postępowanie uproszczone zgodnie z obowiązującym w Spółce Regulaminem udzielania zamówień.&lt;/span&gt;&lt;span style="font-size: 12pt; font-family: &amp;quot;Times New Roman&amp;quot;, serif;"&gt;&lt;o:p&gt;&lt;/o:p&gt;&lt;/span&gt;&lt;/p&gt;&lt;p class="MsoNormal" style="margin-bottom: 0.0001pt; text-align: justify; line-height: normal;"&gt;&lt;span style="font-size: 12pt; font-family: Arial, sans-serif;"&gt;&amp;nbsp;&lt;/span&gt;&lt;span style="font-size: 12pt; font-family: &amp;quot;Times New Roman&amp;quot;, serif;"&gt;&lt;o:p&gt;&lt;/o:p&gt;&lt;/span&gt;&lt;/p&gt;&lt;p class="MsoNormal" style="margin-bottom: 6pt; text-align: justify; line-height: normal;"&gt;&lt;span style="font-weight: 700;"&gt;&lt;span style="font-size: 12pt; font-family: Arial, sans-serif;"&gt;Wymagania Zamawiającego:&lt;/span&gt;&lt;/span&gt;&lt;span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możliwości składania ofert częściowych.&lt;/span&gt;&lt;span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składania ofert wariantowych.&lt;/span&gt;&lt;span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sans-serif;"&gt;Podana cena musi zawierać wszystkie koszty Wykonawcy związane z wykonaniem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sans-serif;"&gt;Warunki realizacji przedmiotu zamówienia, termin realizacji, warunki płatności, odpowiedzialność odszkodowawcza oraz warunki odstąpienia od umowy zawarte są w&amp;nbsp;załączonym do zaproszenia wzorze umowy (Załącznik nr 4).&lt;/span&gt;&lt;span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sans-serif;"&gt;Szczegółowy opis przedmiotu zamówienia, warunki udziału w postępowaniu wraz z opisem sposobu ich oceny zawarte są w treści Zaproszenia.&lt;/span&gt;&lt;span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sans-serif;"&gt;Wykonawca jest związany złożoną przez siebie ofertą przez okres 90 dni od daty składania ofert.&lt;/span&gt;&lt;span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sans-serif;"&gt;Złożenie oferty przez Wykonawcę jest jednoznaczne z akceptacją warunków i wymagań określonych Zaproszeniu wraz z załącznikami.&lt;/span&gt;&lt;/p&gt;&lt;p class="MsoNormal" style="margin-bottom: 6pt; text-align: justify; line-height: normal;"&gt;&lt;span style="font-size: 12pt; font-family: Arial, sans-serif;"&gt;Ofertę należy złożyć poprzez platformazakupowa.pl OPEN NEXUS.&lt;/span&gt;&lt;span style="font-size: 12pt; font-family: &amp;quot;Times New Roman&amp;quot;, serif;"&gt;&lt;o:p&gt;&lt;/o:p&gt;&lt;/span&gt;&lt;/p&gt;&lt;p class="MsoNormal" style="margin-bottom: 4pt; text-align: justify; line-height: 12.1pt;"&gt;&lt;span lang="X-NONE" style="font-family: Arial, sans-serif;"&gt;Wszystkie dokumenty, jakie będą składane w&amp;nbsp;&lt;/span&gt;&lt;span style="font-family: Arial, sans-serif;"&gt;niniejszym&amp;nbsp;&lt;/span&gt;&lt;span lang="X-NONE" style="font-family: Arial, sans-serif;"&gt;postępowaniu należy wydrukować, wypełnić i&amp;nbsp;podpisać zgodnie z załączonymi do postępowania wzorami, a&amp;nbsp;następnie ich skany złożyć do Zamawiającego za&amp;nbsp;pośrednictwem&amp;nbsp;platformazakupowa.pl&lt;/span&gt;&lt;span style="font-family: Arial, sans-serif;"&gt;. Zeskanowane dokumenty należy załączyć w formacie PDF; maksymalna wielkość wszystkich załączonych plików – 1 GB; zalecana rozdzielczość skanowania – 150x 150.&lt;/span&gt;&lt;span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są zawarte w załączniku nr 8 do SIWZ - wzór umowy.&lt;/span&gt;&lt;span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sans-serif;"&gt;Regulamin udzielenia zamówień obowiązujący w Spółce „WODOCIĄGI KIELECKIE” Sp. z o. o., jest dostępny na stronie internetowej www.wod-kiel.com.pl w zakładce „przetargi”.&lt;/span&gt;&lt;span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sans-serif;"&gt;Wszelkie zapytania należy składać wyłącznie poprzez platformazakupowa.pl Open Nexus zakładka „Wiadomości”.&lt;/span&gt;&lt;span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 sprawach merytorycznych, proszę o kontakt za pośrednictwem przycisku w prawym dolnym rogu formularza „Wyślij wiadomość”.&lt;/span&gt;&lt;span style="font-size: 12pt; font-family: &amp;quot;Times New Roman&amp;quot;, serif;"&gt;&lt;o:p&gt;&lt;/o:p&gt;&lt;/span&gt;&lt;/p&gt;&lt;p class="MsoNormal" style="margin-bottom: 6pt; text-align: justify; line-height: normal;"&gt;&lt;u&gt;&lt;span style="font-size: 12pt; font-family: Arial, sans-serif;"&gt;Załączniki do postępowania:&lt;/span&gt;&lt;/u&gt;&lt;span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sans-serif;"&gt;1.&lt;/span&gt;&lt;span style="font-size: 7pt; font-family: &amp;quot;Times New Roman&amp;quot;, serif;"&gt;&amp;nbsp; &amp;nbsp;&amp;nbsp;&lt;/span&gt;&lt;span style="font-family: Arial, sans-serif; font-size: 16px;"&gt;Zaproszenie&lt;/span&gt;&lt;/p&gt;&lt;p class="MsoNormal" style="margin: 0cm 0cm 4pt 14.2pt; text-indent: -18pt; line-height: normal;"&gt;&lt;span style="font-size: 12pt; font-family: Arial, sans-serif;"&gt;2.&lt;/span&gt;&lt;span style="font-size: 7pt; font-family: &amp;quot;Times New Roman&amp;quot;, serif;"&gt;&amp;nbsp;&amp;nbsp;&amp;nbsp;&amp;nbsp;&lt;/span&gt;&lt;span style="font-size: 12pt; font-family: Arial, sans-serif;"&gt;Formularz ofertowy – Załącznik nr 1.&lt;/span&gt;&lt;span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sans-serif;"&gt;4.&lt;/span&gt;&lt;span style="font-size: 7pt; font-family: &amp;quot;Times New Roman&amp;quot;, serif;"&gt;&amp;nbsp;&amp;nbsp;&amp;nbsp;&amp;nbsp;&lt;/span&gt;&lt;font face="Arial, sans-serif"&gt;&lt;span style="font-size: 12pt;"&gt;Oświadczenie Wykonawcy&amp;nbsp;&lt;/span&gt;&lt;span style="font-size: 16px;"&gt;dotyczące&lt;/span&gt;&lt;span style="font-size: 12pt;"&gt;&amp;nbsp;braku podstaw do wykluczenia z postępowania&amp;nbsp; – Załącznik nr 2.&lt;/span&gt;&lt;/font&gt;&lt;span style="font-size: 12pt; font-family: &amp;quot;Times New Roman&amp;quot;, serif;"&gt;&lt;o:p&gt;&lt;/o:p&gt;&lt;/span&gt;&lt;/p&gt;&lt;p class="MsoNormal" style="margin: 0cm 0cm 4pt 14.2pt; text-indent: -18pt; line-height: normal;"&gt;&lt;span style="font-family: Arial, sans-serif;"&gt;5.&lt;/span&gt;&lt;span style="font-size: 7pt; font-family: &amp;quot;Times New Roman&amp;quot;, serif;"&gt;&amp;nbsp; &amp;nbsp;&amp;nbsp;&lt;/span&gt;&lt;span style="font-family: Arial, sans-serif; font-size: 12pt;"&gt;Oświadczenie Wykonawcy&amp;nbsp;&lt;/span&gt;&lt;span style="font-family: Arial, sans-serif; font-size: 16px;"&gt;dotyczące spełniania warunków udziały w postępowaniu&amp;nbsp;&lt;/span&gt;&lt;span style="font-family: Arial, sans-serif; font-size: 16px;"&gt;&amp;nbsp;&lt;/span&gt;&lt;span style="font-family: Arial, sans-serif; font-size: 16px;"&gt;–&amp;nbsp;&lt;/span&gt;&lt;span style="text-indent: -18pt; font-family: Arial, sans-serif; font-size: 16px;"&gt;Załącznik nr 3&lt;/span&gt;&lt;span style="text-indent: -18pt; font-family: Arial, sans-serif;"&gt;.&lt;/span&gt;&lt;/p&gt;&lt;p class="MsoNormal" style="margin: 0cm 0cm 4pt 14.2pt; text-indent: -18pt; line-height: normal;"&gt;&lt;span style="text-indent: -18pt; font-family: Arial, sans-serif;"&gt;6.&amp;nbsp;&amp;nbsp;&lt;/span&gt;&lt;span style="font-family: Arial, sans-serif; font-size: 16px;"&gt;Wzór Umowy- Załącznik nr 4&lt;/span&gt;&lt;/p&gt;&lt;p class="MsoNormal" style="margin: 0cm 0cm 4pt 14.2pt; text-indent: -18pt; line-height: normal;"&gt;&lt;span style="font-family: Arial, sans-serif; text-indent: -18pt; font-size: 12pt;"&gt;7. Oświadczenie Wykonawcy o przynależności lub braku przynależności do tej samej grupy kapitałowej - Załącznik nr 5&lt;/span&gt;&lt;/p&gt;&lt;p class="MsoNormal" style="margin: 0cm 0cm 4pt 14.2pt; text-indent: -18pt; line-height: normal;"&gt;&lt;font face="Arial, sans-serif"&gt;&lt;span style="font-size: 12pt;"&gt;8.&amp;nbsp; Klauzula informacyjna z art. 13 RODO- Załącznik nr 6&lt;/span&gt;&lt;/font&gt;&lt;/p&gt;&lt;p class="MsoNormal" style="margin: 0cm 0cm 4pt 14.2pt; text-indent: -18pt; line-height: normal;"&gt;&lt;br&gt;&lt;/p&gt;&lt;p class="MsoNormal" style="margin: 0cm 0cm 4pt 14.2pt; text-indent: -18pt;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</si>
</sst>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7c1a5e5846a4bc76483b8218300c85.pdf" TargetMode="External"/><Relationship Id="rId_hyperlink_2" Type="http://schemas.openxmlformats.org/officeDocument/2006/relationships/hyperlink" Target="https://platformazakupowa.pl/file/get_new/fc09d24dc71099d94fe54239fb698a97.pdf" TargetMode="External"/><Relationship Id="rId_hyperlink_3" Type="http://schemas.openxmlformats.org/officeDocument/2006/relationships/hyperlink" Target="https://platformazakupowa.pl/file/get_new/33c45dda38eb513c5cfb47f81c10f2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1781381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997064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997064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997064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2026-01-25T20:31:07+01:00</dcterms:created>
  <dcterms:modified xsi:type="dcterms:W3CDTF">2026-01-25T20:31:07+01:00</dcterms:modified>
  <dc:title>Untitled Spreadsheet</dc:title>
  <dc:description/>
  <dc:subject/>
  <cp:keywords/>
  <cp:category/>
</cp:coreProperties>
</file>