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<sst xmlns="http://schemas.openxmlformats.org/spreadsheetml/2006/main" uniqueCount="36">
  <si>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</si>
  <si>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</si>
  <si>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</si>
  <si>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zorganizowaniu i przeprowadzeniu trzydniowej wizyty studyjnej do instytucji i placówek z terenu województwa dolnośląskiego działających w obszarze wsparcia osób starszych i opiekunów z wykorzystaniem m.in. nowoczesnych technologii (łącznie z dniem wyjazdu i przyjazdu)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</si>
  <si>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</si>
  <si>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</si>
  <si>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</si>
  <si>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</si>
  <si>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</si>
  <si>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</si>
  <si>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załącznikiem.</t>
  </si>
  <si>
    <t>Wstępny opis przedmiotu zamówienia</t>
  </si>
  <si>
    <t>Zgodnie z załączonymi dokumentami. 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</si>
  <si>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</si>
  <si>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</si>
  <si>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</si>
  <si>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</si>
  <si>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</si>
  <si>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</si>
  <si>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</si>
  <si>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wizyty studyjnej</t>
  </si>
  <si>
    <t>Przedmiotem szacowania jest organizacja wizyty studyjnej.
Szczegółowy opis przedmiotu szacowania zawierają załączniki do
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</si>
  <si>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</si>
  <si>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</si>
  <si>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</si>
  <si>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</si>
  <si>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</si>
  <si>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</si>
  <si>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</si>
  <si>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</si>
  <si>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2_protokół.docx</t>
  </si>
  <si>
    <t>zał. 3_klauzula rodo_SWW.pdf</t>
  </si>
  <si>
    <t>zał. 4_klauzula rodo_FEW.pdf</t>
  </si>
  <si>
    <t>Zapytanie o cenę_OPZ_Wizyta studyjna_Wrocław.docx</t>
  </si>
  <si>
    <t>zał. 1_miejsca.docx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</si>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</sst>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e6431f7bb95cf5281a1c96a143ae60.docx" TargetMode="External"/><Relationship Id="rId_hyperlink_2" Type="http://schemas.openxmlformats.org/officeDocument/2006/relationships/hyperlink" Target="https://platformazakupowa.pl/file/get_new/1a529dfce30e6d2b17d91da42714f618.pdf" TargetMode="External"/><Relationship Id="rId_hyperlink_3" Type="http://schemas.openxmlformats.org/officeDocument/2006/relationships/hyperlink" Target="https://platformazakupowa.pl/file/get_new/f713aa898cee3d34918de03911a6a7b9.pdf" TargetMode="External"/><Relationship Id="rId_hyperlink_4" Type="http://schemas.openxmlformats.org/officeDocument/2006/relationships/hyperlink" Target="https://platformazakupowa.pl/file/get_new/0d51469da9c354ce78a7de30a18a90b5.docx" TargetMode="External"/><Relationship Id="rId_hyperlink_5" Type="http://schemas.openxmlformats.org/officeDocument/2006/relationships/hyperlink" Target="https://platformazakupowa.pl/file/get_new/2a4db1da4c9a8d32390b25e570083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997047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997047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997047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997047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2024-12-25T08:02:29+01:00</dcterms:created>
  <dcterms:modified xsi:type="dcterms:W3CDTF">2024-12-25T08:02:29+01:00</dcterms:modified>
  <dc:title>Untitled Spreadsheet</dc:title>
  <dc:description/>
  <dc:subject/>
  <cp:keywords/>
  <cp:category/>
</cp:coreProperties>
</file>