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<sst xmlns="http://schemas.openxmlformats.org/spreadsheetml/2006/main" uniqueCount="39">
  <si>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</si>
  <si>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</si>
  <si>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</si>
  <si>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przeglądu podstawowego (rocznego) mostów i przepustów na terenie Gminy Miejskiej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</si>
  <si>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</si>
  <si>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</si>
  <si>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</si>
  <si>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</si>
  <si>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</si>
  <si>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</si>
  <si>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</si>
  <si>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</si>
  <si>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</si>
  <si>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>Warunki udziału</t>
  </si>
  <si>
    <t xml:space="preserve">Wykonawca dołączy do oferty referencje dotyczące min. dwóch usług, polegających na wykonaniu przeglądów okresowych obiektów inżynierskich z ostatnich 4 lat oraz dokumenty potwierdzające kwalifikacje zawodowe (uprawnienia budowlane odpowiedniej specjalności, potwierdzenie wpisu na listę członków właściwej Izby samorządu zawodowego oraz ubezpieczenie OC). Niedostarczenie ww. dokumentów wraz z ofertą będzie skutkowało odrzuceniem oferty. </t>
  </si>
  <si>
    <t>Warunki formalne</t>
  </si>
  <si>
    <t>Wykonawca oświadcza, że zapoznał się z treścią dokumentacji postępowania i nie wnosi do niej zastrzeżeń, jak również, że zapoznał się ze wzorem umowy i zobowiązuje się, w przypadku wyboru jego oferty, do zawarcia umowy na warunkach w niej określonych, w miejscu i terminie wskazanym przez Zamawiającego. Należy potwierdzić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</si>
  <si>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</si>
  <si>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</si>
  <si>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</si>
  <si>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</si>
  <si>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</si>
  <si>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</si>
  <si>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</si>
  <si>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podstawowego (rocznego) mostów i przepustów na terenie Gminy Miejskiej Wałcz.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</si>
  <si>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</si>
  <si>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</si>
  <si>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</si>
  <si>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</si>
  <si>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</si>
  <si>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</si>
  <si>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</si>
  <si>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</si>
  <si>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</si>
  <si>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przeglądy roczne.docx</t>
  </si>
  <si>
    <t>wzór umowy przeglądy roczne.docx</t>
  </si>
  <si>
    <t>Załącznik nr 1 - mapy.pdf</t>
  </si>
  <si>
    <t>Załącznik nr 2 - fotografie.pdf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</si>
  <si>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Karoliną Serafin-Maksymowicz, pod nr tel. 67 258 44 71 wewn. 63, e-mail: kserafin@umwalcz.pl&lt;/span&gt;&lt;/p&gt;&lt;p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</si>
</sst>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cc93d3496f59605a14267271b2279f.docx" TargetMode="External"/><Relationship Id="rId_hyperlink_2" Type="http://schemas.openxmlformats.org/officeDocument/2006/relationships/hyperlink" Target="https://platformazakupowa.pl/file/get_new/359e3ae51648bc90a3b3cffd9a9d9950.docx" TargetMode="External"/><Relationship Id="rId_hyperlink_3" Type="http://schemas.openxmlformats.org/officeDocument/2006/relationships/hyperlink" Target="https://platformazakupowa.pl/file/get_new/b6f476758f19b9e24eef4983396bf625.pdf" TargetMode="External"/><Relationship Id="rId_hyperlink_4" Type="http://schemas.openxmlformats.org/officeDocument/2006/relationships/hyperlink" Target="https://platformazakupowa.pl/file/get_new/9bda162f4bd3282add8f383999d60b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3233010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1780823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996706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996706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996706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996706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2024-12-22T02:57:52+01:00</dcterms:created>
  <dcterms:modified xsi:type="dcterms:W3CDTF">2024-12-22T02:57:52+01:00</dcterms:modified>
  <dc:title>Untitled Spreadsheet</dc:title>
  <dc:description/>
  <dc:subject/>
  <cp:keywords/>
  <cp:category/>
</cp:coreProperties>
</file>