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<sst xmlns="http://schemas.openxmlformats.org/spreadsheetml/2006/main" uniqueCount="34">
  <si>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</si>
  <si>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</si>
  <si>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</si>
  <si>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szafek pod urządzenia wielofunkcyjne HP PageWide Managed Color MFP E58650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</si>
  <si>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</si>
  <si>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</si>
  <si>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</si>
  <si>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</si>
  <si>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</si>
  <si>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</si>
  <si>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</si>
  <si>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</si>
  <si>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18.10.2024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</si>
  <si>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</si>
  <si>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</si>
  <si>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</si>
  <si>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</si>
  <si>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</si>
  <si>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</si>
  <si>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</si>
  <si>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</si>
  <si>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</si>
  <si>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pod urządzenie wielofunkcyjne HP PageWide Managed Color MFP E58650</t>
  </si>
  <si>
    <t>Szafka w kolorystyce zbliżonej do urządzenia, umożliwiająca obsługę urządzenia przez operatora w pozycji stojącej, umożliwiająca swobodne przemieszczanie urządzenia (kółka) oraz wyposażona w przestrzeń umożliwiającą przechowywanie akcesoriów (np. papier) zamykaną drzwiami.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</si>
  <si>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</si>
  <si>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</si>
  <si>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</si>
  <si>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</si>
  <si>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</si>
  <si>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</si>
  <si>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</si>
  <si>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</si>
  <si>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</si>
  <si>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rgb(51, 51, 51);"&gt;&lt;span style="font-weight: 700;"&gt;Przedmiotem postępowania jest zakup:&amp;nbsp;&lt;/span&gt;&lt;/span&gt;&lt;/p&gt;&lt;p&gt;Dostawa szafek pod urządzenia wielofunkcyjne HP PageWide Managed Color MFP E58650&lt;/p&gt;&lt;p&gt;&lt;span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do dnia 18.10.2024 r.&lt;/span&gt;&lt;/p&gt;&lt;p&gt;&lt;span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style="color: rgb(51, 51, 51);"&gt;&lt;br&gt;&lt;/span&gt;&lt;/p&gt;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</si>
</sst>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3232924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3232925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3232926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1780821</v>
      </c>
      <c r="C12" s="5" t="s">
        <v>22</v>
      </c>
      <c r="D12" s="5" t="s">
        <v>23</v>
      </c>
      <c r="E12" s="5">
        <v>14.0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2024-12-22T13:09:45+01:00</dcterms:created>
  <dcterms:modified xsi:type="dcterms:W3CDTF">2024-12-22T13:09:45+01:00</dcterms:modified>
  <dc:title>Untitled Spreadsheet</dc:title>
  <dc:description/>
  <dc:subject/>
  <cp:keywords/>
  <cp:category/>
</cp:coreProperties>
</file>