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<sst xmlns="http://schemas.openxmlformats.org/spreadsheetml/2006/main" uniqueCount="36">
  <si>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</si>
  <si>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</si>
  <si>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</si>
  <si>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 RDO® Blue Optyczny czujnik tlenu rozpuszczonego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</si>
  <si>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</si>
  <si>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</si>
  <si>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</si>
  <si>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</si>
  <si>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</si>
  <si>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</si>
  <si>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</si>
  <si>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</si>
  <si>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</si>
  <si>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</si>
  <si>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</si>
  <si>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</si>
  <si>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>załącznik. Informuję, że zapoznałem się z kartą katalogową.Proszę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</si>
  <si>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</si>
  <si>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</si>
  <si>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</si>
  <si>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</si>
  <si>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</si>
  <si>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</si>
  <si>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</si>
  <si>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RDO® Blue Optyczny czujnik tlenu rozpuszczonego</t>
  </si>
  <si>
    <t>Metoda pomiaru optyczna, długość przewodu-30m, wyjście-przewodowe; komunikacja-MODBUS/RS485; czas zużycia kapturka -24miesiące; czas reakcji po zanurzeniu-90sek.; gwarancja -24 miesiące.Zgodnie z kartą katalogową.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</si>
  <si>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</si>
  <si>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</si>
  <si>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</si>
  <si>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</si>
  <si>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</si>
  <si>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</si>
  <si>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</si>
  <si>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</si>
  <si>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RDO-Blue-Karta-Katalogowa-PL.pdf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</si>
  <si>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tel.52 388 70 65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</si>
</sst>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5872db1d9ae0c9ebc15d57387dd9be.pdf" TargetMode="External"/><Relationship Id="rId_hyperlink_2" Type="http://schemas.openxmlformats.org/officeDocument/2006/relationships/hyperlink" Target="https://platformazakupowa.pl/file/get_new/f1b02b11f00863e43d39ca04c06bf6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3232822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1780775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996663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3232822</v>
      </c>
      <c r="C19" s="1" t="s">
        <v>15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2026-02-26T12:19:37+01:00</dcterms:created>
  <dcterms:modified xsi:type="dcterms:W3CDTF">2026-02-26T12:19:37+01:00</dcterms:modified>
  <dc:title>Untitled Spreadsheet</dc:title>
  <dc:description/>
  <dc:subject/>
  <cp:keywords/>
  <cp:category/>
</cp:coreProperties>
</file>