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<sst xmlns="http://schemas.openxmlformats.org/spreadsheetml/2006/main" uniqueCount="40">
  <si>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</si>
  <si>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</si>
  <si>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</si>
  <si>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ubrań specjalnych strażackich na potrzeby OSP Kotulin.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</si>
  <si>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</si>
  <si>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</si>
  <si>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</si>
  <si>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</si>
  <si>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</si>
  <si>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</si>
  <si>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zamówienia: do 8 (ośmiu) tygodni od  daty zawarcia umowy.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</si>
  <si>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</si>
  <si>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</si>
  <si>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</si>
  <si>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Wykonawca udzieli Zamawiającemu gwarancji na przedmiot zamówienia na okres co najmniej 12 miesięcy. Proszę potwierdzić wpisując "Akceptuję"</t>
  </si>
  <si>
    <t>Formularz cenowy</t>
  </si>
  <si>
    <t xml:space="preserve">Załącznik nr 1 do zapytania ofertowego </t>
  </si>
  <si>
    <t>Specyfikacja techniczna</t>
  </si>
  <si>
    <t>Załącznik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</si>
  <si>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</si>
  <si>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</si>
  <si>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</si>
  <si>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</si>
  <si>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</si>
  <si>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</si>
  <si>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</si>
  <si>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ubrań specjalnych strażackich na potrzeby OSP Kotulin</t>
  </si>
  <si>
    <t>Dostawa ubrań specjalnych strażackich 2-częściowych (kurtka i spodnie ciężkie) na potrzeby jednostki Ochotniczej Straży Pożarnej w Kotulinie  w ilościach  i rozmiarach zgodnie z Formularzem cenowym stanowiącym załącznik nr 1 oraz zgodnie ze Specyfikacją techniczną stanowiącą załącznik nr 2 do niniejszego zapytania ofertowego. Do oferty należy dołączyć podpisane załączniki.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</si>
  <si>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</si>
  <si>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</si>
  <si>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</si>
  <si>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</si>
  <si>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</si>
  <si>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</si>
  <si>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</si>
  <si>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</si>
  <si>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</si>
  <si>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cenowy.docx</t>
  </si>
  <si>
    <t>3. Specyfikacja techniczna oferowanego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</si>
  <si>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237-80-14 (Pani Justyna Brzostowska);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</si>
</sst>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c84679ec52ac75715e585e1882e2a5.pdf" TargetMode="External"/><Relationship Id="rId_hyperlink_2" Type="http://schemas.openxmlformats.org/officeDocument/2006/relationships/hyperlink" Target="https://platformazakupowa.pl/file/get_new/c46e8168f89e3cd29238606f9f748130.docx" TargetMode="External"/><Relationship Id="rId_hyperlink_3" Type="http://schemas.openxmlformats.org/officeDocument/2006/relationships/hyperlink" Target="https://platformazakupowa.pl/file/get_new/41b87ed32fa1b787584ec9a6bcb391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1780620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996498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3232327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3232340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2024-12-22T11:13:25+01:00</dcterms:created>
  <dcterms:modified xsi:type="dcterms:W3CDTF">2024-12-22T11:13:25+01:00</dcterms:modified>
  <dc:title>Untitled Spreadsheet</dc:title>
  <dc:description/>
  <dc:subject/>
  <cp:keywords/>
  <cp:category/>
</cp:coreProperties>
</file>