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<sst xmlns="http://schemas.openxmlformats.org/spreadsheetml/2006/main" uniqueCount="34">
  <si>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</si>
  <si>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</si>
  <si>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</si>
  <si>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przebudowy budynku gospodarczego na trzy kancelarie.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</si>
  <si>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</si>
  <si>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</si>
  <si>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</si>
  <si>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</si>
  <si>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</si>
  <si>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</si>
  <si>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</si>
  <si>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</si>
  <si>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</si>
  <si>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</si>
  <si>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</si>
  <si>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</si>
  <si>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</si>
  <si>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</si>
  <si>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</si>
  <si>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</si>
  <si>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</si>
  <si>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</si>
  <si>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projektowej przebudowy budynku gospodarczego na trzy kancelarie </t>
  </si>
  <si>
    <t>Wykonanie dokumentacji projektowej przebudowy budynku gospodarczego na trzy kancelarie. Zakres prac obejmuje:
- sporządzenie inwentaryzacji istniejącego budynku
- projekt trzech biur, węzła sanitarnego, pomieszczenia socjalnego (zgodnie z Zarządzeniem nr. 94 Dyrektora Generalnego Lasów Państwowych z dnia 9 października 2023r. w sprawie standardu leśniczówek, samodzielnych kancelarii leśnictw i budynków biurowych nadleśnictw)
- projekt wykonania inst.: pompa grzewcza
- opracowanie pomiaru prac, kosztorysów inwestorskich, STWiOR, uzyskanie wszelkich wymaganych decyzji administracyjnych
- Zgłoszenie w Starostwie Nowotarskim robót nie wymagających pozwolenia na budowę, lub jeśli zaistnieje taka konieczność uzyskanie  decyzji udzielającej pozwolenia na budowę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</si>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</sst>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2024-11-24T10:34:23+01:00</dcterms:created>
  <dcterms:modified xsi:type="dcterms:W3CDTF">2024-11-24T10:34:23+01:00</dcterms:modified>
  <dc:title>Untitled Spreadsheet</dc:title>
  <dc:description/>
  <dc:subject/>
  <cp:keywords/>
  <cp:category/>
</cp:coreProperties>
</file>