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<sst xmlns="http://schemas.openxmlformats.org/spreadsheetml/2006/main" uniqueCount="30">
  <si>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</si>
  <si>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</si>
  <si>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</si>
  <si>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,,Dostawa mebli biurowych oraz krzeseł biurowych na wyposażenie kancelarii leśnictw w Nadleśnictwie Świeradów”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</si>
  <si>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</si>
  <si>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</si>
  <si>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</si>
  <si>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</si>
  <si>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</si>
  <si>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</si>
  <si>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</si>
  <si>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</si>
  <si>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</si>
  <si>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</si>
  <si>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</si>
  <si>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</si>
  <si>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Dostawa mebli </t>
  </si>
  <si>
    <t>Dostawa mebli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</si>
  <si>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</si>
  <si>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</si>
  <si>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</si>
  <si>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</si>
  <si>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</si>
  <si>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</si>
  <si>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</si>
  <si>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</si>
  <si>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ZAL. NR 1 FORMULARZ OFERTOWY.doc</t>
  </si>
  <si>
    <t>ZAŁ. NR 2 WZÓR UMOWY.docx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</si>
  <si>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</si>
  <si>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oferty.&lt;/span&gt;&lt;/p&gt;&lt;p class="MsoNormal"&gt;&lt;br&gt;&lt;/p&gt;&lt;!--[if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&lt;w:DoNotShowRevisions&gt;&lt;/w:DoNotShowRevisions&gt;
  &lt;w:DoNotPrintRevisions&gt;&lt;/w:DoNotPrintRevisions&gt;
  &lt;w:DoNotShowInsertionsAndDeletions&gt;&lt;/w:DoNotShowInsertionsAndDeletions&gt;
  &lt;w:DoNotShowPropertyChanges&gt;&lt;/w:DoNotShowPropertyChanges&gt;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</si>
</sst>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a6cf1af3f1448101804247c1565e463.doc" TargetMode="External"/><Relationship Id="rId_hyperlink_2" Type="http://schemas.openxmlformats.org/officeDocument/2006/relationships/hyperlink" Target="https://platformazakupowa.pl/file/get_new/0e411741331a52a45003b47a3ca7aa14.docx" TargetMode="External"/><Relationship Id="rId_hyperlink_3" Type="http://schemas.openxmlformats.org/officeDocument/2006/relationships/hyperlink" Target="https://platformazakupowa.pl/file/get_new/d8eaaae63926beb6fff070d85509c7b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996263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1780221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996263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996263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996263</v>
      </c>
      <c r="C16" s="1" t="s">
        <v>25</v>
      </c>
      <c r="D16" s="16" t="s">
        <v>28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2026-02-09T03:50:38+01:00</dcterms:created>
  <dcterms:modified xsi:type="dcterms:W3CDTF">2026-02-09T03:50:38+01:00</dcterms:modified>
  <dc:title>Untitled Spreadsheet</dc:title>
  <dc:description/>
  <dc:subject/>
  <cp:keywords/>
  <cp:category/>
</cp:coreProperties>
</file>