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<sst xmlns="http://schemas.openxmlformats.org/spreadsheetml/2006/main" uniqueCount="35">
  <si>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</si>
  <si>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</si>
  <si>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</si>
  <si>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Manometr nierdzewny kontaktowy ze stykiem  i separatorem np. Netzsch 5189867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</si>
  <si>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</si>
  <si>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</si>
  <si>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</si>
  <si>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</si>
  <si>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</si>
  <si>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</si>
  <si>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</si>
  <si>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</si>
  <si>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</si>
  <si>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</si>
  <si>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</si>
  <si>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Karta Katalogowa produktu</t>
  </si>
  <si>
    <t>NAZWA TOWARU / USŁUGI</t>
  </si>
  <si>
    <t>OPIS</t>
  </si>
  <si>
    <t>ILOŚĆ</t>
  </si>
  <si>
    <t>JM</t>
  </si>
  <si>
    <t>Cena/JM</t>
  </si>
  <si>
    <t>VAT</t>
  </si>
  <si>
    <t>WALUTA</t>
  </si>
  <si>
    <t>Manometr</t>
  </si>
  <si>
    <t>Manometr nierdzewny kontaktowy ze stykiem 1xNC 250V, zakres 0…10 bar, przyłącze G3/4, wyposażony w separator membranowy. np. Netzsch 5189867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</si>
  <si>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</si>
  <si>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</si>
  <si>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</si>
  <si>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</si>
  <si>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</si>
  <si>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</si>
  <si>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</si>
  <si>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</si>
  <si>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</si>
  <si>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ZAMÓWIENIA:&amp;nbsp;&lt;br&gt;&lt;/span&gt;&lt;/p&gt;&lt;p class="MsoBodyText" align="center" style="text-align: center;"&gt;&lt;span style="font-family: &amp;quot;Calibri Light&amp;quot;, sans-serif; font-size: 11pt; text-align: justify; text-indent: -18pt;"&gt;Manometr nierdzewny kontaktowy ze stykiem 1xNC
250V, zakres 0…10 bar, przyłącze G3/4, wyposażony w separator membranowy. np. Netzsch 5189867&lt;/span&gt;&lt;br&gt;&lt;/p&gt;
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</si>
</sst>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995830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3230141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3230144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1779617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2024-10-14T17:16:01+02:00</dcterms:created>
  <dcterms:modified xsi:type="dcterms:W3CDTF">2024-10-14T17:16:01+02:00</dcterms:modified>
  <dc:title>Untitled Spreadsheet</dc:title>
  <dc:description/>
  <dc:subject/>
  <cp:keywords/>
  <cp:category/>
</cp:coreProperties>
</file>