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<sst xmlns="http://schemas.openxmlformats.org/spreadsheetml/2006/main" uniqueCount="44">
  <si>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</si>
  <si>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</si>
  <si>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</si>
  <si>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wężyków do automatycznego wstrzykiwacza CT Motion dla pracowni RTG  w Zespole Zakładów Opieki Zdrowotnej  w Czarnkowie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</si>
  <si>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</si>
  <si>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</si>
  <si>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</si>
  <si>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</si>
  <si>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</si>
  <si>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</si>
  <si>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</si>
  <si>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</si>
  <si>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</si>
  <si>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 xml:space="preserve">Wzór Umowy </t>
  </si>
  <si>
    <t xml:space="preserve">Wzór Umowy do zaakceptowania </t>
  </si>
  <si>
    <t>RODO</t>
  </si>
  <si>
    <t xml:space="preserve">Klauzula Obowiązku Informacyjnego RODO - prosimy o akceptację </t>
  </si>
  <si>
    <t xml:space="preserve">Wzór Zamówienia </t>
  </si>
  <si>
    <t xml:space="preserve">Wzór zamówienia realizowanego zgodnie w wymogami Umowy </t>
  </si>
  <si>
    <t>Terminowość Faktur</t>
  </si>
  <si>
    <t xml:space="preserve">Faktury Płatne 60 dni od momentu prawidłowego wystawienia.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</si>
  <si>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</si>
  <si>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</si>
  <si>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</si>
  <si>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</si>
  <si>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</si>
  <si>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</si>
  <si>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</si>
  <si>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wężyków do automatycznego wstrzykiwacza CT Motion dla pracowni RTG  w Zespole Zakładów Opieki Zdrowotnej  w Czarnkowie</t>
  </si>
  <si>
    <t>Pełny wykaz zapotrzebowania znajduje się w załączniku nr 1. Proszę o wypełnienie  w załącznika.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</si>
  <si>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</si>
  <si>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</si>
  <si>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</si>
  <si>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</si>
  <si>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</si>
  <si>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</si>
  <si>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</si>
  <si>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</si>
  <si>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Pracownia Radiologii.docx</t>
  </si>
  <si>
    <t>Umowa wzór - ZZOZ - Zakup wężyków.pdf</t>
  </si>
  <si>
    <t>Załącznik nr 4. Klauzula Obowiązku Informacyjnego RODO.docx</t>
  </si>
  <si>
    <t>Załączniki nr 3 - do Umowy - edytowalne.odt</t>
  </si>
  <si>
    <t>Załącznik nr 1 - Formularz Cenowy..docx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</si>
  <si>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pre-wrap;"&gt;&lt;u&gt;informujemy, że poniższe postępowanie ma charakter szacowania wartości zamówienia.&lt;/u&gt;&lt;/span&gt;&lt;span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10.5pt;"&gt;67 / 352 - 81 - 72, osoba odpowiedzialna Kierownik Działu Logistyki.&amp;nbsp;&amp;nbsp;&lt;/span&gt;&lt;/p&gt;&lt;/li&gt;&lt;li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</si>
</sst>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d43fb64427e31a80e72c2a1728199f.docx" TargetMode="External"/><Relationship Id="rId_hyperlink_2" Type="http://schemas.openxmlformats.org/officeDocument/2006/relationships/hyperlink" Target="https://platformazakupowa.pl/file/get_new/5c3b9dfb5fff7016bc86cccc107b1b15.pdf" TargetMode="External"/><Relationship Id="rId_hyperlink_3" Type="http://schemas.openxmlformats.org/officeDocument/2006/relationships/hyperlink" Target="https://platformazakupowa.pl/file/get_new/1627ae5fc78815329f4a1832286a6074.docx" TargetMode="External"/><Relationship Id="rId_hyperlink_4" Type="http://schemas.openxmlformats.org/officeDocument/2006/relationships/hyperlink" Target="https://platformazakupowa.pl/file/get_new/bd3d38abd24fb31a74f8dee43f71576d.odt" TargetMode="External"/><Relationship Id="rId_hyperlink_5" Type="http://schemas.openxmlformats.org/officeDocument/2006/relationships/hyperlink" Target="https://platformazakupowa.pl/file/get_new/9278810304fbdc9095fb1c72ea559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3230161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1779588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995820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3230152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3230153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3230154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1779588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2024-12-22T10:23:59+01:00</dcterms:created>
  <dcterms:modified xsi:type="dcterms:W3CDTF">2024-12-22T10:23:59+01:00</dcterms:modified>
  <dc:title>Untitled Spreadsheet</dc:title>
  <dc:description/>
  <dc:subject/>
  <cp:keywords/>
  <cp:category/>
</cp:coreProperties>
</file>