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<sst xmlns="http://schemas.openxmlformats.org/spreadsheetml/2006/main" uniqueCount="34">
  <si>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</si>
  <si>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</si>
  <si>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</si>
  <si>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Szacowanie wartości zamówienie na dostawę dostawa fabrycznie nowego mobilnego przesiewacza bębnowego do odpadów biodegradowalnych w oparciu leasing finansowy w ilości szt. 1 oraz 3 szt. bębnów przesiewających.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</si>
  <si>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</si>
  <si>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</si>
  <si>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</si>
  <si>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</si>
  <si>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</si>
  <si>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</si>
  <si>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</si>
  <si>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</si>
  <si>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</si>
  <si>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Produkt fabrycznie nowy</t>
  </si>
  <si>
    <t>Zaoferowany produkt jest fabrycznie nowy. Proszę potwierdzić wpisując "Akceptuję</t>
  </si>
  <si>
    <t>NAZWA TOWARU / USŁUGI</t>
  </si>
  <si>
    <t>OPIS</t>
  </si>
  <si>
    <t>ILOŚĆ</t>
  </si>
  <si>
    <t>JM</t>
  </si>
  <si>
    <t>Cena/JM</t>
  </si>
  <si>
    <t>VAT</t>
  </si>
  <si>
    <t>WALUTA</t>
  </si>
  <si>
    <t>Dostawa fabrycznie nowego mobilnego przesiewacza bębnowego do odpadów biodegradowalnych w oparciu leasing finansowy w ilości szt. 1 oraz 3 szt. bębnów przesiewających</t>
  </si>
  <si>
    <t>Szczegóły w załączeniu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</si>
  <si>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</si>
  <si>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</si>
  <si>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</si>
  <si>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</si>
  <si>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</si>
  <si>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</si>
  <si>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</si>
  <si>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OPZ przesiewacz do szacowania.docx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</si>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</sst>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f980d690e709a1962ff524422dae2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995769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3229929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3229930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3229931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1779463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1779463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2026-01-26T06:48:55+01:00</dcterms:created>
  <dcterms:modified xsi:type="dcterms:W3CDTF">2026-01-26T06:48:55+01:00</dcterms:modified>
  <dc:title>Untitled Spreadsheet</dc:title>
  <dc:description/>
  <dc:subject/>
  <cp:keywords/>
  <cp:category/>
</cp:coreProperties>
</file>