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<sst xmlns="http://schemas.openxmlformats.org/spreadsheetml/2006/main" uniqueCount="37">
  <si>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</si>
  <si>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</si>
  <si>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</si>
  <si>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</si>
  <si>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</si>
  <si>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</si>
  <si>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</si>
  <si>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</si>
  <si>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</si>
  <si>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</si>
  <si>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</t>
  </si>
  <si>
    <t>Koszt dostawy</t>
  </si>
  <si>
    <t>Po stronie dostawcy, proszę potwierdzić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</si>
  <si>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</si>
  <si>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</si>
  <si>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</si>
  <si>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</si>
  <si>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</si>
  <si>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>7 dni roboczych od otrzymania zlecenia - proszę potwierdzić</t>
  </si>
  <si>
    <t>Uprawnienia do projektowania w zakresie sieci i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</si>
  <si>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</si>
  <si>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</si>
  <si>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</si>
  <si>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</si>
  <si>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</si>
  <si>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</si>
  <si>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</si>
  <si>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</si>
  <si>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</si>
  <si>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</si>
  <si>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</si>
  <si>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</si>
  <si>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</si>
  <si>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</si>
  <si>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</si>
  <si>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</si>
  <si>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wykonanie dokumentacji technicznej - Projekt elektryczny do urządzeń radiokomunikacyjnych na potrzeby Policji w lokalizacji Wagowo, Skrzetuszewo&lt;/p&gt;&lt;p&gt;Do posiadanego przez Zamawiającego Projektu na instalacje antenową wraz z bilansem mocy należy wykonać projekt elektryczny. Projektowana instalacja elektryczna dla stacji bazowej wraz z siłownia 48V.&amp;nbsp; Projekt elektryczny musi być zgodny z projektem instalacji antenowej. Projekt instalacji antenowej do wglądu i do uzgodnień będzie przekazany przez wykonawcę projektu po pozytywnym rozstrzygnięciu ogłoszenia.&amp;nbsp;&lt;/p&gt;&lt;p&gt;&lt;br&gt;&lt;/p&gt;&lt;br&gt;&lt;p&gt;Warunki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dni.&lt;br&gt;&lt;/p&gt;&lt;p&gt;7. W przypadku dostarczenia towaru niezgodnego z opisem zamieszczonym na platformie zakupowej Zamawiający nie dokona jego odbioru.&lt;/p&gt;&lt;p&gt;8.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- 5 dni roboczych od daty otrzymania zlecenia.&lt;/p&gt;&lt;p&gt;&lt;br&gt;&lt;/p&gt;&lt;p&gt;&lt;br&gt;&lt;/p&gt;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</si>
</sst>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3229841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3229842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3229843</v>
      </c>
      <c r="C11" s="5" t="s">
        <v>19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1779421</v>
      </c>
      <c r="C15" s="5" t="s">
        <v>3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2024-12-22T12:32:09+01:00</dcterms:created>
  <dcterms:modified xsi:type="dcterms:W3CDTF">2024-12-22T12:32:09+01:00</dcterms:modified>
  <dc:title>Untitled Spreadsheet</dc:title>
  <dc:description/>
  <dc:subject/>
  <cp:keywords/>
  <cp:category/>
</cp:coreProperties>
</file>