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<sst xmlns="http://schemas.openxmlformats.org/spreadsheetml/2006/main" uniqueCount="37">
  <si>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</si>
  <si>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</si>
  <si>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</si>
  <si>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Saszetka na broń 5.11 SELECT CARRY PISTOL POUCH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</si>
  <si>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</si>
  <si>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</si>
  <si>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</si>
  <si>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</si>
  <si>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</si>
  <si>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</si>
  <si>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</si>
  <si>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</si>
  <si>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</si>
  <si>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</si>
  <si>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</si>
  <si>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</si>
  <si>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</si>
  <si>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</si>
  <si>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</si>
  <si>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</si>
  <si>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</si>
  <si>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</si>
  <si>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Saszetka na broń 5.11 SELECT CARRY PISTOL POUCH kolor: CHARCOA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</si>
  <si>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</si>
  <si>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</si>
  <si>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</si>
  <si>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</si>
  <si>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</si>
  <si>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</si>
  <si>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</si>
  <si>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</si>
  <si>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</si>
  <si>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</si>
  <si>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</si>
  <si>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Oświadczenie Wykonawcy  w zakresie przeciwdziałania wspieraniu agresji na Ukrainę.DOCX</t>
  </si>
  <si>
    <t>Załącznik nr 1 warunki płatności i dostawa saszetka na broń.doc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</si>
  <si>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47 751 15 87&lt;br&gt;&lt;/div&gt;&lt;div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</si>
</sst>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fddcaf60c47b9fc7a00ba434b01f3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8317789cc05f8ef73dbd79b440e90c71.DOCX" TargetMode="External"/><Relationship Id="rId_hyperlink_4" Type="http://schemas.openxmlformats.org/officeDocument/2006/relationships/hyperlink" Target="https://platformazakupowa.pl/file/get_new/a6a913e5f0e96979e233506fe00863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3229512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1779289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995631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995631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3229512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1779289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2026-02-01T15:43:00+01:00</dcterms:created>
  <dcterms:modified xsi:type="dcterms:W3CDTF">2026-02-01T15:43:00+01:00</dcterms:modified>
  <dc:title>Untitled Spreadsheet</dc:title>
  <dc:description/>
  <dc:subject/>
  <cp:keywords/>
  <cp:category/>
</cp:coreProperties>
</file>