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<sst xmlns="http://schemas.openxmlformats.org/spreadsheetml/2006/main" uniqueCount="34">
  <si>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</si>
  <si>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</si>
  <si>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</si>
  <si>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kabur  kydexowych do pistoletu Walther P99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</si>
  <si>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</si>
  <si>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</si>
  <si>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</si>
  <si>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</si>
  <si>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</si>
  <si>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</si>
  <si>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</si>
  <si>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</si>
  <si>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</si>
  <si>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</si>
  <si>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</si>
  <si>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</si>
  <si>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</si>
  <si>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</si>
  <si>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</si>
  <si>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</si>
  <si>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</si>
  <si>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</si>
  <si>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zewnętrzna na pas do pistoletu Walther P99  dla osoby praworęcznej</t>
  </si>
  <si>
    <t xml:space="preserve">Kabura przeznaczona do pistoletów Walther P99  wykonana z kydexu w kolorze czarnym, 
typu zamkniętego, z możliwością regulacji położenia, dla osoby praworęcznej. Kabura powinna zapewniać ochronę zwalniacza magazynka, ochronę przyrządów celowniczych, blokadę podspustowo – zatrzaskową. Mocowana na zewnątrz, do pasa policyjnego  (szerokość min. 50mm). Wyposażona w zabezpieczenie typu SLS lub podobne, chroniące przed niepożądanym dobyciem lub wypadnięciem broni.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</si>
  <si>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</si>
  <si>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</si>
  <si>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</si>
  <si>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</si>
  <si>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</si>
  <si>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</si>
  <si>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</si>
  <si>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kabur kydexowych do P99.pdf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</si>
  <si>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</si>
  <si>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sans-serif"&gt;&lt;strong&gt;WYMAGANIA, WARUNKI zostały określone we wzorze umowy stanowiącej załącznik do zapytania ofertowego. 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sans-serif"&gt;Jeżeli WYKONAWCA nie akceptuje wymagań i warunków określonych we wzorze umowy, proszony jest o nieskładanie oferty.
ZAMAWIAJĄCY zastrzega że postępowanie nie musi zakończyć się wyborem WYKONAWCY.
W przypadku pytań osobą upoważnioną przez ZAMAWIAJĄCEGO do udzielania informacji WYKONAWCY jest:
&lt;u&gt;st. asp. Wojciech Michura – specjalista Wydziału Zaopatrzenia Szkoły Policji &lt;/u&gt;
w Katowicach, ul. Gen. Jankego 276, tel. 47 8516 352, od godz. 8.00 – 15.00,
e-mail: wojciech.michura@spkatowice.policja.gov.pl.&lt;em&gt;
&lt;/em&gt;&lt;/font&gt;&lt;/span&gt;&lt;/p&gt;&lt;p&gt;&lt;span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</si>
</sst>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6de2f63b52aed63d8117ee2fd8d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1779245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1779245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2024-10-19T19:17:57+02:00</dcterms:created>
  <dcterms:modified xsi:type="dcterms:W3CDTF">2024-10-19T19:17:57+02:00</dcterms:modified>
  <dc:title>Untitled Spreadsheet</dc:title>
  <dc:description/>
  <dc:subject/>
  <cp:keywords/>
  <cp:category/>
</cp:coreProperties>
</file>