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<sst xmlns="http://schemas.openxmlformats.org/spreadsheetml/2006/main" uniqueCount="36">
  <si>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</si>
  <si>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</si>
  <si>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</si>
  <si>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energii elektrycznej dla Miejskiego Zakładu Komunikacji Sp. z o.o. z siedzibą w Słupsku w okresie od 1 stycznia 2025 r. do 31 grudnia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</si>
  <si>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</si>
  <si>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</si>
  <si>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</si>
  <si>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</si>
  <si>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</si>
  <si>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</si>
  <si>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</si>
  <si>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</si>
  <si>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</si>
  <si>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</si>
  <si>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</si>
  <si>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</si>
  <si>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</si>
  <si>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</si>
  <si>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</si>
  <si>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</si>
  <si>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</si>
  <si>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</si>
  <si>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</si>
  <si>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</si>
  <si>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</si>
  <si>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</si>
  <si>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</si>
  <si>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</si>
  <si>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</si>
  <si>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</si>
  <si>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</si>
  <si>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o zamówieniu i załączniki.zip</t>
  </si>
  <si>
    <t>2_Ogłoszenie o zamówieniu i załączniki w wersji edytowalnej.zip</t>
  </si>
  <si>
    <t>3_Ogłoiszenie o zamówieniu i załącznik nr 1_zmiana 18.10.2024.zip</t>
  </si>
  <si>
    <t>4_Ogłoszenie o zamówieniu i załącznik nr 1_zmiana 18.10.2024_wersja edytowalna.zip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</si>
  <si>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swobodnego wyboru Wykonawcy, przedłużenia terminu składania ofert, zmiany warunków na jakich odbywać się będzie niniejsze postępowanie, negocjacji warunków umowy, poinformowania o wyniku postępowania tylko wybranego Wykonawcę oraz odstąpienia od wyboru Wykonawcy bez podania przyczyny i ponoszenia jakichkolwiek skutków prawnych i finansowych. &lt;/span&gt;&lt;/p&gt;&lt;br&gt;&lt;p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609-801-068 lub
609-819-575&lt;/span&gt;&lt;span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</si>
</sst>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1bb1685c92e2f3eba45135df2f8739.zip" TargetMode="External"/><Relationship Id="rId_hyperlink_2" Type="http://schemas.openxmlformats.org/officeDocument/2006/relationships/hyperlink" Target="https://platformazakupowa.pl/file/get_new/82651ab70f1fe8608b2e503dd8d296d3.zip" TargetMode="External"/><Relationship Id="rId_hyperlink_3" Type="http://schemas.openxmlformats.org/officeDocument/2006/relationships/hyperlink" Target="https://platformazakupowa.pl/file/get_new/aeef998c5d41ea857af0e83d767bed14.zip" TargetMode="External"/><Relationship Id="rId_hyperlink_4" Type="http://schemas.openxmlformats.org/officeDocument/2006/relationships/hyperlink" Target="https://platformazakupowa.pl/file/get_new/5384be8e6952bba1fb907d9759dda0b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1779188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995535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995535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2024-12-22T15:34:18+01:00</dcterms:created>
  <dcterms:modified xsi:type="dcterms:W3CDTF">2024-12-22T15:34:18+01:00</dcterms:modified>
  <dc:title>Untitled Spreadsheet</dc:title>
  <dc:description/>
  <dc:subject/>
  <cp:keywords/>
  <cp:category/>
</cp:coreProperties>
</file>