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<sst xmlns="http://schemas.openxmlformats.org/spreadsheetml/2006/main" uniqueCount="34">
  <si>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</si>
  <si>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</si>
  <si>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</si>
  <si>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Pełnienie nadzoru inwestorskiego nad realizacją zadania pn.: Termomodernizacja budynku szkoły podstawowej w Zawidowie - w formule zaprojektuj i wybuduj.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</si>
  <si>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</si>
  <si>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</si>
  <si>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</si>
  <si>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</si>
  <si>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</si>
  <si>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</si>
  <si>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</si>
  <si>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</si>
  <si>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</si>
  <si>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</si>
  <si>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</si>
  <si>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</si>
  <si>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Pełnienie nadzoru inwestorskiego</t>
  </si>
  <si>
    <t xml:space="preserve">Termomodernizacja budynku szkoły podstawowej w Zawidowie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</si>
  <si>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</si>
  <si>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</si>
  <si>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</si>
  <si>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</si>
  <si>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</si>
  <si>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</si>
  <si>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</si>
  <si>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</si>
  <si>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</si>
  <si>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Klauzula informacyjna RODO.pdf</t>
  </si>
  <si>
    <t>OPZ_-_zalacznik_do_umowy.pdf</t>
  </si>
  <si>
    <t>Wykaz_osob.docx</t>
  </si>
  <si>
    <t>Wykaz_uslug.docx</t>
  </si>
  <si>
    <t>Wzor_umowy_z_Inspektorem.pdf</t>
  </si>
  <si>
    <t>zapytanie_ofertowe_szkola.pdf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</si>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</sst>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65bd5d78389536e2018e989fd706e0.docx" TargetMode="External"/><Relationship Id="rId_hyperlink_2" Type="http://schemas.openxmlformats.org/officeDocument/2006/relationships/hyperlink" Target="https://platformazakupowa.pl/file/get_new/c13fbb6ad4abd8a09b9827cecbbbba4d.pdf" TargetMode="External"/><Relationship Id="rId_hyperlink_3" Type="http://schemas.openxmlformats.org/officeDocument/2006/relationships/hyperlink" Target="https://platformazakupowa.pl/file/get_new/02551a9269bec54d8baff61cc33d39a4.pdf" TargetMode="External"/><Relationship Id="rId_hyperlink_4" Type="http://schemas.openxmlformats.org/officeDocument/2006/relationships/hyperlink" Target="https://platformazakupowa.pl/file/get_new/cd831e4b2869a89b6be3801cad396acb.docx" TargetMode="External"/><Relationship Id="rId_hyperlink_5" Type="http://schemas.openxmlformats.org/officeDocument/2006/relationships/hyperlink" Target="https://platformazakupowa.pl/file/get_new/be6554825f845ef3f2405bfe515f65ae.docx" TargetMode="External"/><Relationship Id="rId_hyperlink_6" Type="http://schemas.openxmlformats.org/officeDocument/2006/relationships/hyperlink" Target="https://platformazakupowa.pl/file/get_new/f46c1991b0c089629d19eb57a63c82a9.pdf" TargetMode="External"/><Relationship Id="rId_hyperlink_7" Type="http://schemas.openxmlformats.org/officeDocument/2006/relationships/hyperlink" Target="https://platformazakupowa.pl/file/get_new/1c2ebcb83f8ff1780c108aca916d931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995504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1779163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995504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995504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995504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995504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995504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995504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995504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2026-01-23T16:10:37+01:00</dcterms:created>
  <dcterms:modified xsi:type="dcterms:W3CDTF">2026-01-23T16:10:37+01:00</dcterms:modified>
  <dc:title>Untitled Spreadsheet</dc:title>
  <dc:description/>
  <dc:subject/>
  <cp:keywords/>
  <cp:category/>
</cp:coreProperties>
</file>