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<sst xmlns="http://schemas.openxmlformats.org/spreadsheetml/2006/main" uniqueCount="38">
  <si>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</si>
  <si>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</si>
  <si>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</si>
  <si>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Starostwa Powiatowego w Sochaczewie z przeznaczeniem na cele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</si>
  <si>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</si>
  <si>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</si>
  <si>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</si>
  <si>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</si>
  <si>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</si>
  <si>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</si>
  <si>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</si>
  <si>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</si>
  <si>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</si>
  <si>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</si>
  <si>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</si>
  <si>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gwarncji</t>
  </si>
  <si>
    <t>okres udzielonej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</si>
  <si>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</si>
  <si>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</si>
  <si>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</si>
  <si>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</si>
  <si>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</si>
  <si>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</si>
  <si>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</si>
  <si>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Starostwa Powiatowego w Sochaczewie z przeznaczeniem na cele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</si>
  <si>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</si>
  <si>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</si>
  <si>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</si>
  <si>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</si>
  <si>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</si>
  <si>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</si>
  <si>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</si>
  <si>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</si>
  <si>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IMZP.272.12.ZO.2024 ZAPYTANIE OFERTOWE.pdf</t>
  </si>
  <si>
    <t>IMZP.272.12.ZO.2024 Załącznik nr 1 i 3.docx</t>
  </si>
  <si>
    <t>IMZP.272.12.ZO.2024 Załącznik nr 2.pdf</t>
  </si>
  <si>
    <t>IMZP.272.12.ZO.2024 Załącznik nr 4 - Umowa 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</si>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</sst>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0d7c8fcaf255013757b4c87e6a14e8.pdf" TargetMode="External"/><Relationship Id="rId_hyperlink_2" Type="http://schemas.openxmlformats.org/officeDocument/2006/relationships/hyperlink" Target="https://platformazakupowa.pl/file/get_new/1b98d204ce03ba41056b12042b00262d.docx" TargetMode="External"/><Relationship Id="rId_hyperlink_3" Type="http://schemas.openxmlformats.org/officeDocument/2006/relationships/hyperlink" Target="https://platformazakupowa.pl/file/get_new/4fbbb5e73d2a3c98f5d29a1a7c3bbcb0.pdf" TargetMode="External"/><Relationship Id="rId_hyperlink_4" Type="http://schemas.openxmlformats.org/officeDocument/2006/relationships/hyperlink" Target="https://platformazakupowa.pl/file/get_new/bbf6bbdfce265de1430613c8831fb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1779123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995471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995471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995471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995471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2024-11-22T05:26:03+01:00</dcterms:created>
  <dcterms:modified xsi:type="dcterms:W3CDTF">2024-11-22T05:26:03+01:00</dcterms:modified>
  <dc:title>Untitled Spreadsheet</dc:title>
  <dc:description/>
  <dc:subject/>
  <cp:keywords/>
  <cp:category/>
</cp:coreProperties>
</file>