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<sst xmlns="http://schemas.openxmlformats.org/spreadsheetml/2006/main" uniqueCount="37">
  <si>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</si>
  <si>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</si>
  <si>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</si>
  <si>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„Wykonanie pracy geodezyjnej polegającej na wykonaniu czynności wznowienia  znaków granicznych, wyznaczenia punktów granicznych lub ustalenia przebiegu granic nieruchomości oznaczonej w ewidencji gruntów i budynków jako działka Nr 5100  o pow. 0,7562 ha, położonej w obrębie 09 m. Włoszczowa, stanowiącej własność  Skarbu Państwa w gospodarowaniu Starosty Włoszczowskiego”.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</si>
  <si>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</si>
  <si>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</si>
  <si>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</si>
  <si>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</si>
  <si>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</si>
  <si>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</si>
  <si>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</si>
  <si>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</si>
  <si>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Termin wykonania zamówienia ustala się do dnia 17 grudnia 2024 r.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</si>
  <si>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</si>
  <si>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</si>
  <si>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</si>
  <si>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</si>
  <si>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</si>
  <si>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</si>
  <si>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</si>
  <si>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</si>
  <si>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</si>
  <si>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„Wykonanie pracy geodezyjnej polegającej na wykonaniu czynności wznowienia  znaków granicznych, wyznaczenia punktów granicznych lub ustalenia przebiegu granic nieruchomości oznaczonej w ewidencji gruntów i budynków jako działka Nr 5100 ...</t>
  </si>
  <si>
    <t>Zgodnie z zapytaniem ofertowym GKN.272.14.2024.BG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</si>
  <si>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</si>
  <si>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</si>
  <si>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</si>
  <si>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</si>
  <si>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</si>
  <si>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</si>
  <si>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</si>
  <si>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</si>
  <si>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GKN.272.14.2024.BG.pdf</t>
  </si>
  <si>
    <t>Projekt umowy - Załącznik nr 2.pdf</t>
  </si>
  <si>
    <t>Formularz ofertowy - Załącznik nr 1.docx</t>
  </si>
  <si>
    <t>Zapytanie ofertowe GKN.272.14.2024.BG(wersja dostępna cyfrowo).pdf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</si>
  <si>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504753142.&amp;nbsp;&amp;nbsp;&lt;/span&gt;&lt;/p&gt;&lt;p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</si>
</sst>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18565fc91a16055b3ecfdb54cc2e37.pdf" TargetMode="External"/><Relationship Id="rId_hyperlink_2" Type="http://schemas.openxmlformats.org/officeDocument/2006/relationships/hyperlink" Target="https://platformazakupowa.pl/file/get_new/502cb36ea8f924533c882fb4f600ce33.pdf" TargetMode="External"/><Relationship Id="rId_hyperlink_3" Type="http://schemas.openxmlformats.org/officeDocument/2006/relationships/hyperlink" Target="https://platformazakupowa.pl/file/get_new/d08887529121beec5f642cd4f311950b.docx" TargetMode="External"/><Relationship Id="rId_hyperlink_4" Type="http://schemas.openxmlformats.org/officeDocument/2006/relationships/hyperlink" Target="https://platformazakupowa.pl/file/get_new/78646066388f5e43a3d2eb47401a90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3228857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1779039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995397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995397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995397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995397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2024-11-21T16:15:08+01:00</dcterms:created>
  <dcterms:modified xsi:type="dcterms:W3CDTF">2024-11-21T16:15:08+01:00</dcterms:modified>
  <dc:title>Untitled Spreadsheet</dc:title>
  <dc:description/>
  <dc:subject/>
  <cp:keywords/>
  <cp:category/>
</cp:coreProperties>
</file>