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<sst xmlns="http://schemas.openxmlformats.org/spreadsheetml/2006/main" uniqueCount="28">
  <si>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</si>
  <si>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</si>
  <si>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</si>
  <si>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Opracowanie dokumentacji projektowo-kosztorysowej dla zadania pn. "Budowa boiska treningowego na terenie OSiR"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</si>
  <si>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</si>
  <si>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</si>
  <si>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</si>
  <si>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</si>
  <si>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</si>
  <si>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</si>
  <si>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</si>
  <si>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</si>
  <si>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</si>
  <si>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</si>
  <si>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</si>
  <si>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</si>
  <si>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dokumentacji projektowo-kosztorysowej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</si>
  <si>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</si>
  <si>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</si>
  <si>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</si>
  <si>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</si>
  <si>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</si>
  <si>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</si>
  <si>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</si>
  <si>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</si>
  <si>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funkcjonalno-użytkowy_OSiR Golub-Dobrzyń.pdf</t>
  </si>
  <si>
    <t>ZT.pdf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</si>
  <si>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style="background-color: transparent; font-variant-numeric: normal; font-variant-east-asian: normal; vertical-align: baseline;"&gt;&lt;span style="color: rgb(102, 102, 102); font-family: &amp;quot;Open Sans&amp;quot;, sans-serif; font-size: 10.5pt; white-space: normal;"&gt;Zapraszamy do udziału w szacowaniu wartości zamówienia na&amp;nbsp;&lt;/span&gt;&lt;span style="font-size: 10.5pt;"&gt;&lt;strong&gt;opracowanie dokumentacji projektowo-kosztorysowej dla zadania pn. "&lt;/strong&gt;&lt;/span&gt;&lt;strong&gt;Budowa boiska treningowego na terenie OSiR&lt;/strong&gt;&lt;span style="font-size: 10.5pt;"&gt;&lt;strong&gt;"&lt;/strong&gt;&lt;/span&gt;&lt;span style="color: rgb(102, 102, 102); font-family: &amp;quot;Open Sans&amp;quot;, sans-serif; font-size: 10.5pt; white-space: normal;"&gt;&amp;nbsp;na bazie programu funkcjonalno-użytkowego, stanowiącej załącznik do niniejszego szacowania. Zamówienie dotyczy wyłącznie etapu II, z wyłączeniem&amp;nbsp;&lt;/span&gt;zaprojektowania bieżni rozgrzewkowej (treningowej), a także dojść do bieżni i&amp;nbsp;&lt;/span&gt;oświetlenia.&lt;/p&gt;&lt;p class="MsoNormal"&gt;&lt;span style="font-weight: 700;"&gt;Dokumentacja projektowa powinna:&lt;/span&gt;&lt;/p&gt;&lt;ol&gt;&lt;li&gt;&lt;span style="text-indent: -18pt;"&gt;być sporządzona w sposób umożliwiający uzyskanie decyzji o pozwoleniu na budowę lub skuteczne dokonanie zgłoszenia robót budowlanych nie wymagających pozwolenia na budowę do Starosty Golubsko-Dobrzyńskiego;&lt;/span&gt;&lt;/li&gt;&lt;li&gt;zawierać specyfikację techniczną wykonania i odbioru robót budowlanych wszystkich wymaganych branż, zgodnie z wymaganiami Rozporządzenia Ministra Rozwoju i Technologii z dnia 20 grudnia 2021 r. w sprawie szczegółowego zakresu i formy dokumentacji projektowej, specyfikacji technicznych wykonania i odbioru robót budowlanych oraz programu funkcjonalno-użytkowego;&lt;/li&gt;&lt;li&gt;zawierać obliczania planowanych kosztów robót budowlanych na podstawie Rozporządzenia Ministra Rozwoju i Technologii z dnia 20 grudnia 2021 r. w sprawie określania metod i podstaw sporządzania kosztorysu inwestorskiego, obliczania planowanych kosztów prac projektowych oraz planowanych kosztów robót budowlanych określonych w programie funkcjonalno-użytkowym;&lt;/li&gt;&lt;li&gt;być sporządzona zgodnie z obowiązującymi przepisami prawa budowlanego, normami techniczno-budowlanymi i zasadami wiedzy technicznej, w szczególności z uwzględnieniem zasad projektowania uniwersalnego, w tym zapewnienie swobody poruszania się w przestrzeni publicznej przez osoby ze szczególnymi potrzebami.&lt;/li&gt;&lt;/ol&gt;&lt;p class="MsoNormal"&gt;&lt;span style="font-weight: 700;"&gt;Realizacja usługi obejmuje również:&lt;/span&gt;&lt;/p&gt;&lt;ol&gt;&lt;li&gt;&lt;span style="text-indent: -18pt;"&gt;Przygotowanie wstępnej koncepcji zagospodarowania terenu, która będzie podlegać konsultacjom społecznym z mieszkańcami (Wykonawca lub autorzy dokumentacji powinni osobiście uczestniczyć w konsultacjach);&lt;/span&gt;&lt;/li&gt;&lt;li&gt;sprawowanie nadzoru autorskiego do końca realizacji inwestycji, po przeprowadzonym postępowaniu na wykonawstwo robót, jak również aktualizacji przedmiarów i kosztorysów, przed ogłoszeniem postępowania na wykonawstwo robót, bez dodatkowego wynagrodzenia. Wykonawca zobowiązany będzie do bieżącej współpracy na etapie postępowania o udzielenie zamówienia publicznego na wykonawstwo robót, w zakresie natychmiastowego wyjaśniania i udzielania odpowiedzi na zapytania wykonawców (w terminie 2 dni roboczych od momentu otrzymania pytania od Zamawiającego), dotyczących rozwiązań technicznych zawartych w dokumentacji projektowo kosztorysowej, a także do udzielania ewentualnej pomocy przy ocenie ofert. Nadzór autorski polegać będzie również na stwierdzaniu w toku wykonywania robót budowlanych zgodności realizacji z projektem, a także na uzgadnianiu możliwości wprowadzania rozwiązań zamiennych w stosunku do przewidzianych w projekcie; w tym celu Wykonawca zobowiązuje się do dokonywania zmian w projekcie, jeśli wystąpi taka konieczność, jak również uczestnictwa w spotkaniach z Zamawiającym na każde jego wezwanie dokonane telefonicznie lub mailem, na 2 dni przed oczekiwanym pobytem, jak również wizytacji placu budowy.&lt;/li&gt;&lt;/ol&gt;&lt;p class="MsoListParagraphCxSpLast"&gt;&lt;o:p&gt;&amp;nbsp;&lt;/o:p&gt;&lt;/p&gt;&lt;p class="MsoNormal"&gt;Szacowany termin realizacji: I kwartał 2025 r.&lt;/p&gt;&lt;p class="MsoNormal"&gt;&lt;br&gt;&lt;/p&gt;&lt;p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</si>
</sst>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a72f545b044d965a85ef122c9cfef.pdf" TargetMode="External"/><Relationship Id="rId_hyperlink_2" Type="http://schemas.openxmlformats.org/officeDocument/2006/relationships/hyperlink" Target="https://platformazakupowa.pl/file/get_new/d488f2530b4d955dc528c397e468799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995382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1779023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995382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995382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2026-03-01T19:48:36+01:00</dcterms:created>
  <dcterms:modified xsi:type="dcterms:W3CDTF">2026-03-01T19:48:36+01:00</dcterms:modified>
  <dc:title>Untitled Spreadsheet</dc:title>
  <dc:description/>
  <dc:subject/>
  <cp:keywords/>
  <cp:category/>
</cp:coreProperties>
</file>