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<sst xmlns="http://schemas.openxmlformats.org/spreadsheetml/2006/main" uniqueCount="30">
  <si>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</si>
  <si>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</si>
  <si>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</si>
  <si>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Utwardzenie terenu przy budynku Warsztatów Terapii Zajęciowej w Liszkowie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</si>
  <si>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</si>
  <si>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</si>
  <si>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</si>
  <si>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</si>
  <si>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</si>
  <si>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</si>
  <si>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</si>
  <si>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</si>
  <si>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</si>
  <si>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</si>
  <si>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</si>
  <si>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</si>
  <si>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polegające na zagospodarowaniu terenu wokół świetlicy wiejskiej w Dźwiersznie Małym</t>
  </si>
  <si>
    <t>Roboty budowlane związane z utwardzeniem terenu z kostki brukowej betonowej przed budynkiem Warsztatu Terapii Zajęciowej w Liszkowie na działce o numerze ewidencyjnym 193/1, obręb Liszkowo Szczegółowy zakres podano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</si>
  <si>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</si>
  <si>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</si>
  <si>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</si>
  <si>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</si>
  <si>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</si>
  <si>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</si>
  <si>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</si>
  <si>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</si>
  <si>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załaćznik nr 1 - formularz ofertowy.pdf</t>
  </si>
  <si>
    <t>załącznik nr 2 - Dokumentacja techniczna utwardzenie terenu przy WTZ 2024.pdf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</si>
  <si>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</si>
  <si>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67 286 81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</si>
</sst>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b631330ca48e9b094380ba5e5a066a.pdf" TargetMode="External"/><Relationship Id="rId_hyperlink_2" Type="http://schemas.openxmlformats.org/officeDocument/2006/relationships/hyperlink" Target="https://platformazakupowa.pl/file/get_new/3185ddde3b61a98f8d727926231912a1.pdf" TargetMode="External"/><Relationship Id="rId_hyperlink_3" Type="http://schemas.openxmlformats.org/officeDocument/2006/relationships/hyperlink" Target="https://platformazakupowa.pl/file/get_new/e0339618e681eab20768fa28a8c520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1778954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995331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995331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995331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2024-11-16T06:19:17+01:00</dcterms:created>
  <dcterms:modified xsi:type="dcterms:W3CDTF">2024-11-16T06:19:17+01:00</dcterms:modified>
  <dc:title>Untitled Spreadsheet</dc:title>
  <dc:description/>
  <dc:subject/>
  <cp:keywords/>
  <cp:category/>
</cp:coreProperties>
</file>