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<sst xmlns="http://schemas.openxmlformats.org/spreadsheetml/2006/main" uniqueCount="34">
  <si>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</si>
  <si>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</si>
  <si>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</si>
  <si>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mobilnego wyciągu spalin spawalniczych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</si>
  <si>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</si>
  <si>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</si>
  <si>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</si>
  <si>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</si>
  <si>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</si>
  <si>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</si>
  <si>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</si>
  <si>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</si>
  <si>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 dni od otrzymania zamówienia. Proszę potwierdzić, wpisując „Akceptuję”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</si>
  <si>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</si>
  <si>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</si>
  <si>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</si>
  <si>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</si>
  <si>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</si>
  <si>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</si>
  <si>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</si>
  <si>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</si>
  <si>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</si>
  <si>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Mobilny odciąg dymów spawalniczych z systemem filtrującym i ramieniem składanym</t>
  </si>
  <si>
    <t>Odciąg gazów spawalniczych powinien spełniać następujące kryteria:
-Zasilanie 230 V
-dwustopniowy system filtracji
-ramię składane z rurą odciągową o długości min. 3 mb
-wydajność minimum 1200 m3/h
-silnik bezszczotkowy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</si>
  <si>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</si>
  <si>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</si>
  <si>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</si>
  <si>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</si>
  <si>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</si>
  <si>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</si>
  <si>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</si>
  <si>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</si>
  <si>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</si>
  <si>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666067334&lt;/span&gt;&lt;/p&gt;&lt;p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</si>
</sst>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995330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3228656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3228657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3228658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1778953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2024-10-11T15:19:14+02:00</dcterms:created>
  <dcterms:modified xsi:type="dcterms:W3CDTF">2024-10-11T15:19:14+02:00</dcterms:modified>
  <dc:title>Untitled Spreadsheet</dc:title>
  <dc:description/>
  <dc:subject/>
  <cp:keywords/>
  <cp:category/>
</cp:coreProperties>
</file>