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<sst xmlns="http://schemas.openxmlformats.org/spreadsheetml/2006/main" uniqueCount="36">
  <si>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</si>
  <si>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</si>
  <si>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</si>
  <si>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podgrzewacza indukcyjnego służącego do szybkiego bezpłomieniowego rozgrzewania metali żelaznych oraz aluminium metodą indukcyjną na teren Zakładu/Instalacji w Bełchatowie ul. Przemysłowa 14 i 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</si>
  <si>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</si>
  <si>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</si>
  <si>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</si>
  <si>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</si>
  <si>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</si>
  <si>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</si>
  <si>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</si>
  <si>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</si>
  <si>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</si>
  <si>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</si>
  <si>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</si>
  <si>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</si>
  <si>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urządzenie 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</si>
  <si>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</si>
  <si>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</si>
  <si>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</si>
  <si>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</si>
  <si>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</si>
  <si>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</si>
  <si>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</si>
  <si>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podgrzewacza indukcyjnego służącego do szybkiego bezpłomieniowego rozgrzewania metali żelaznych oraz aluminium metodą indukcyjną na teren Zakładu/Instalacji w Bełchatowie ul. Przemysłowa 14 i 16</t>
  </si>
  <si>
    <t>Parametry urządzenia:
1. Znamionowe napięcie zasilania 3x 400V
2. Moc ciągła min. 8 kW
3. Moc maksymalna 10 kW.
4. Długość kompletnego przewodu min 3 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</si>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</sst>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3228227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3228716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1778831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2024-10-11T13:15:04+02:00</dcterms:created>
  <dcterms:modified xsi:type="dcterms:W3CDTF">2024-10-11T13:15:04+02:00</dcterms:modified>
  <dc:title>Untitled Spreadsheet</dc:title>
  <dc:description/>
  <dc:subject/>
  <cp:keywords/>
  <cp:category/>
</cp:coreProperties>
</file>