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<sst xmlns="http://schemas.openxmlformats.org/spreadsheetml/2006/main" uniqueCount="36">
  <si>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</si>
  <si>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</si>
  <si>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</si>
  <si>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urządzenia do płukania układów klimatyzacji MM Cool Weather (w komplecie zestaw przyłączy 007950024740) dla Komendy Wojewódzkiej Policji we Wrocławiu - 2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</si>
  <si>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</si>
  <si>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</si>
  <si>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</si>
  <si>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</si>
  <si>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</si>
  <si>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</si>
  <si>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</si>
  <si>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</si>
  <si>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</si>
  <si>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</si>
  <si>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</si>
  <si>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</si>
  <si>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</si>
  <si>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</si>
  <si>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</si>
  <si>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</si>
  <si>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</si>
  <si>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</si>
  <si>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</si>
  <si>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</si>
  <si>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do płukania układów klimatyzacji MM Cool Weather (w komplecie zestaw przyłączy 007950024740)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</si>
  <si>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</si>
  <si>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</si>
  <si>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</si>
  <si>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</si>
  <si>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</si>
  <si>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</si>
  <si>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</si>
  <si>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</si>
  <si>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</si>
  <si>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</si>
  <si>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8711243&lt;/span&gt;&lt;/p&gt;&lt;p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1.38;"&gt;&lt;br&gt;&lt;/p&gt;&lt;p align="justify" style="line-height: 100%; margin-bottom: 0cm"&gt;
&lt;font face="Times New Roman, serif"&gt;&lt;font style="font-size: 12pt"&gt;Dotyczy:&amp;nbsp;&lt;/font&gt;&lt;/font&gt;&lt;strong&gt;&lt;span style="color:black"&gt;Dostawy&amp;nbsp;&lt;/span&gt;&lt;/strong&gt;&lt;font color="#000000"&gt;&lt;strong&gt;urządzenia do płukania układów klimatyzacji MM Cool Weather (w komplecie zestaw przyłączy 007950024740) dla Komendy Wojewódzkiej Policji we Wrocławiu - 2 szt.&lt;/strong&gt;&lt;/font&gt;&lt;/p&gt;
&lt;table class="MsoNormalTable" border="0" cellspacing="0" cellpadding="0" style="margin-left: 1.4pt;"&gt;
 &lt;tbody&gt;&lt;tr style="mso-yfti-lastrow:yes;height:6.5pt"&gt;
  &lt;td width="8" style="width:5.9pt;padding:1.4pt 1.4pt 1.4pt 1.4pt;height:6.5pt"&gt;
  &lt;p class="Zawartotabeli" style="margin-top:12.0pt;layout-grid-mode:char"&gt;&amp;nbsp;&lt;/p&gt;
  &lt;/td&gt;
  &lt;td width="5" style="width:3.8pt;padding:1.4pt 1.4pt 1.4pt 1.4pt;height:6.5pt"&gt;
  &lt;p class="Zawartotabeli"&gt;&amp;nbsp;&lt;/p&gt;
  &lt;/td&gt;
 &lt;/tr&gt;
&lt;/tbody&gt;&lt;/table&gt;&lt;p&gt;Urządzenie do płukania samochodowych układów klimatyzacji samochodowej COOL WEATHER.&lt;/p&gt;
&lt;p class="MsoNormal" style="margin-bottom:0cm;margin-bottom:.0001pt;text-align:
justify"&gt;&lt;font color="#000000" face="Times New Roman, serif"&gt;&lt;span style="font-size: 16px;"&gt;&lt;strong&gt;Parametry techniczne:&lt;/strong&gt;&lt;/span&gt;&lt;/font&gt;&lt;/p&gt;&lt;p class="MsoNormal" style="margin-bottom:0cm;margin-bottom:.0001pt;text-align:
justify"&gt;&lt;font color="#000000" face="Times New Roman, serif"&gt;&lt;span style="font-size: 16px;"&gt;Zbiornik wewnętrzny 5l&lt;/span&gt;&lt;/font&gt;&lt;/p&gt;&lt;p class="MsoNormal" style="margin-bottom:0cm;margin-bottom:.0001pt;text-align:
justify"&gt;&lt;font color="#000000" face="Times New Roman, serif"&gt;&lt;span style="font-size: 16px;"&gt;Wymiary 80x38x26 cm&lt;/span&gt;&lt;/font&gt;&lt;/p&gt;&lt;p class="MsoNormal" style="margin-bottom:0cm;margin-bottom:.0001pt;text-align:
justify"&gt;&lt;font color="#000000" face="Times New Roman, serif"&gt;&lt;span style="font-size: 16px;"&gt;Waga 16kg&lt;/span&gt;&lt;/font&gt;&lt;/p&gt;&lt;p class="MsoNormal" style="margin-bottom:0cm;margin-bottom:.0001pt;text-align:
justify"&gt;&lt;font color="#000000" face="Times New Roman, serif"&gt;&lt;span style="font-size: 16px;"&gt;Max ciśnienie robocze 10 bar&lt;/span&gt;&lt;/font&gt;&lt;/p&gt;&lt;p class="MsoNormal" style="margin-bottom:0cm;margin-bottom:.0001pt;text-align:
justify"&gt;&lt;font color="#000000" face="Times New Roman, serif"&gt;&lt;span style="font-size: 16px;"&gt;&lt;strong&gt;&lt;br&gt;&lt;/strong&gt;&lt;/span&gt;&lt;/font&gt;&lt;/p&gt;&lt;p class="MsoNormal" style="margin-bottom:0cm;margin-bottom:.0001pt;text-align:
justify"&gt;&lt;strong style="color: rgb(92, 92, 92); font-family: Arial, Tahoma, Verdana, sans-serif; font-size: 12px; text-align: start;"&gt;W zestawie znajdują się:&lt;/strong&gt;&lt;span style="color: rgb(92, 92, 92); font-family: Arial, Tahoma, Verdana, sans-serif; font-size: 12px; text-align: start;"&gt;&lt;/span&gt;&lt;/p&gt;&lt;ul style="padding: 0px; margin-right: 0px; margin-bottom: 0px; margin-left: 15px; list-style-position: inside; color: rgb(92, 92, 92); font-family: Arial, Tahoma, Verdana, sans-serif; font-size: 12px;"&gt;&lt;li style="margin: 3px;"&gt;zaciski do podłączenia elementów&lt;/li&gt;&lt;li style="margin: 3px;"&gt;wymienny filtr&lt;/li&gt;&lt;li style="margin: 3px;"&gt;urządzenie + 2 przewody o długości 180 cm przyłącza 1/4'' SAE&lt;/li&gt;&lt;li style="margin: 3px;"&gt;zestaw końcówek&lt;/li&gt;&lt;/ul&gt;
&lt;p class="MsoNormal" style="margin-bottom:0cm;margin-bottom:.0001pt;text-align:
justify"&gt;&lt;span style="font-size:12.0pt;line-height:115%;font-family:&amp;quot;Times New Roman&amp;quot;,&amp;quot;serif&amp;quot;;
mso-fareast-font-family:&amp;quot;Times New Roman&amp;quot;;color:#111111;mso-fareast-language:
PL"&gt;&amp;nbsp;&lt;/span&gt;&lt;/p&gt;
&lt;p class="MsoNormal" style="margin-top:2.25pt;margin-right:2.25pt;margin-bottom:
2.25pt;margin-left:0cm;line-height:normal"&gt;&lt;span style="font-size:12.0pt;
font-family:&amp;quot;Times New Roman&amp;quot;,&amp;quot;serif&amp;quot;;mso-fareast-font-family:&amp;quot;Times New Roman&amp;quot;;
color:black;mso-themecolor:text1;mso-fareast-language:PL"&gt;Oferta musi zawierać:&lt;/span&gt;&lt;span style="color:black;mso-themecolor:text1"&gt;&lt;o:p&gt;&lt;/o:p&gt;&lt;/span&gt;&lt;/p&gt;
&lt;p class="MsoNormal" style="margin-top:2.25pt;margin-right:2.25pt;margin-bottom:
2.25pt;margin-left:36.0pt;text-align:justify;text-indent:-18.0pt;line-height:
normal;mso-list:l0 level1 lfo1;tab-stops:list 0cm"&gt;&lt;!--[if !supportLists]--&gt;&lt;span style="font-family:Symbol;mso-fareast-font-family:Symbol;mso-bidi-font-family:
Symbol;color:black;mso-themecolor:text1"&gt;-&lt;span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Roman&amp;quot;;color:black;mso-themecolor:text1;
mso-fareast-language:PL"&gt;cenę brutto &lt;/span&gt;&lt;span style="color:black;
mso-themecolor:text1"&gt;&lt;o:p&gt;&lt;/o:p&gt;&lt;/span&gt;&lt;/p&gt;
&lt;p class="MsoNormal" style="margin-top:2.25pt;margin-right:2.25pt;margin-bottom:
2.25pt;margin-left:36.0pt;text-align:justify;text-indent:-18.0pt;line-height:
normal;mso-list:l0 level1 lfo1;tab-stops:list 0cm"&gt;&lt;!--[if !supportLists]--&gt;&lt;span style="font-family:Symbol;mso-fareast-font-family:Symbol;mso-bidi-font-family:
Symbol;color:black;mso-themecolor:text1"&gt;-&lt;span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Roman&amp;quot;;color:black;mso-themecolor:text1;
mso-fareast-language:PL"&gt;gwarancję min. 24 miesiące od daty zakupu&lt;/span&gt;&lt;span style="color:black;mso-themecolor:text1"&gt;&lt;o:p&gt;&lt;/o:p&gt;&lt;/span&gt;&lt;/p&gt;&lt;p class="MsoNormal" style="margin-top:2.25pt;margin-right:2.25pt;margin-bottom:
2.25pt;margin-left:36.0pt;text-align:justify;text-indent:-18.0pt;line-height:
normal;mso-list:l0 level1 lfo1;tab-stops:list 0cm"&gt;&lt;!--[if !supportLists]--&gt;&lt;span style="font-size:12.0pt;font-family:Symbol;mso-fareast-font-family:Symbol;
mso-bidi-font-family:Symbol;color:black;mso-themecolor:text1"&gt;-&lt;span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 12pt; font-family: &amp;quot;Times New Roman&amp;quot;, &amp;quot;serif&amp;quot;; color: black; background-image: initial; background-position: initial; background-size: initial; background-repeat: initial; background-attachment: initial; background-origin: initial; background-clip: initial;"&gt;specyfikację techniczną
przedmiotu&lt;/span&gt;&lt;/p&gt;
&lt;p class="MsoNormal" style="margin-top:2.25pt;margin-right:2.25pt;margin-bottom:
2.25pt;margin-left:36.0pt;text-align:justify;line-height:normal"&gt;&lt;span style="color:black;mso-themecolor:text1"&gt;&amp;nbsp;&lt;/span&gt;&lt;/p&gt;
&lt;p class="MsoNormal" style="margin-top:2.25pt;margin-right:2.25pt;margin-bottom:
2.25pt;margin-left:0cm;text-align:justify;line-height:normal"&gt;&lt;br&gt;&lt;/p&gt;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</si>
</sst>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3228116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3228117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3228118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3228120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1778804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2024-10-11T18:18:43+02:00</dcterms:created>
  <dcterms:modified xsi:type="dcterms:W3CDTF">2024-10-11T18:18:43+02:00</dcterms:modified>
  <dc:title>Untitled Spreadsheet</dc:title>
  <dc:description/>
  <dc:subject/>
  <cp:keywords/>
  <cp:category/>
</cp:coreProperties>
</file>