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<sst xmlns="http://schemas.openxmlformats.org/spreadsheetml/2006/main" uniqueCount="37">
  <si>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</si>
  <si>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</si>
  <si>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</si>
  <si>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manometrów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</si>
  <si>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</si>
  <si>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</si>
  <si>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</si>
  <si>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</si>
  <si>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</si>
  <si>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</si>
  <si>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</si>
  <si>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</si>
  <si>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</si>
  <si>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</si>
  <si>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</si>
  <si>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</si>
  <si>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</si>
  <si>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</si>
  <si>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</si>
  <si>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</si>
  <si>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</si>
  <si>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</si>
  <si>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Manometr 0-1,5 MPa</t>
  </si>
  <si>
    <t>Do gazów i mediów ciekłych. Przyłącze dolne M14 x 1,5. Klasa dokładności min. 2,5, Świadectwo wzorcowania wydane przez Polskie Centrum Akredytacyjne (PCA)  wliczone  w cenę manometru.</t>
  </si>
  <si>
    <t>szt.</t>
  </si>
  <si>
    <t>23%</t>
  </si>
  <si>
    <t>PLN</t>
  </si>
  <si>
    <t>Manometr 0-2,5 MPa</t>
  </si>
  <si>
    <t>Manometr 0-1,0 bar</t>
  </si>
  <si>
    <t>Do gazów i mediów ciekłych. Przyłącze dolne M12 x 1,5. Klasa dokładności min. 1,6, Świadectwo wzorcowania wydane przez Polskie Centrum Akredytacyjne (PCA)  wliczone  w cenę manometru.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</si>
  <si>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</si>
  <si>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</si>
  <si>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</si>
  <si>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</si>
  <si>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</si>
  <si>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</si>
  <si>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width:873pt"&gt;&lt;u&gt;Realizacja zamówienia wynosi&lt;strong&gt; do 7 dni&lt;/strong&gt; roboczych od chwili
  otrzymania zamówienia.&lt;/u&gt;&lt;/td&gt;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21-30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Kwiatkowskiego 15, magazyn żywnościowy;&lt;/span&gt;&lt;/p&gt;&lt;br&gt;&lt;p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</si>
</sst>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995064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3227741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3227742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3227743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1778651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1778652</v>
      </c>
      <c r="C13" s="5" t="s">
        <v>27</v>
      </c>
      <c r="D13" s="5" t="s">
        <v>23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1778653</v>
      </c>
      <c r="C14" s="5" t="s">
        <v>28</v>
      </c>
      <c r="D14" s="5" t="s">
        <v>29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2024-10-09T19:16:32+02:00</dcterms:created>
  <dcterms:modified xsi:type="dcterms:W3CDTF">2024-10-09T19:16:32+02:00</dcterms:modified>
  <dc:title>Untitled Spreadsheet</dc:title>
  <dc:description/>
  <dc:subject/>
  <cp:keywords/>
  <cp:category/>
</cp:coreProperties>
</file>