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<sst xmlns="http://schemas.openxmlformats.org/spreadsheetml/2006/main" uniqueCount="28">
  <si>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</si>
  <si>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</si>
  <si>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</si>
  <si>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Kompleksowe zorganizowanie spotkania o charakterze kulturalno-oświatowym dla uprawnionych osób do skorzystania z Zakładowego Funduszu Świadczeń Socjalnych Miejskiego Ośrodka Pomocy Rodzinie w Piekarach Śląskich w dniu 22.11.2024r.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</si>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</sst>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9256a5a3b889a41437a01ae9b8e13.odt" TargetMode="External"/><Relationship Id="rId_hyperlink_2" Type="http://schemas.openxmlformats.org/officeDocument/2006/relationships/hyperlink" Target="https://platformazakupowa.pl/file/get_new/1632b979d83a2f3dea7fdb59f620a9f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1778579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995031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995031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2026-02-25T20:26:52+01:00</dcterms:created>
  <dcterms:modified xsi:type="dcterms:W3CDTF">2026-02-25T20:26:52+01:00</dcterms:modified>
  <dc:title>Untitled Spreadsheet</dc:title>
  <dc:description/>
  <dc:subject/>
  <cp:keywords/>
  <cp:category/>
</cp:coreProperties>
</file>