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<sst xmlns="http://schemas.openxmlformats.org/spreadsheetml/2006/main" uniqueCount="34">
  <si>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</si>
  <si>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</si>
  <si>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</si>
  <si>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Dostawa oleju opałowego, lekkiego L-1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</si>
  <si>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</si>
  <si>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</si>
  <si>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</si>
  <si>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</si>
  <si>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</si>
  <si>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</si>
  <si>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 od dnia złożenia zamówienia. Dostawa jednorazowa.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</si>
  <si>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</si>
  <si>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</si>
  <si>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oferenta</t>
  </si>
  <si>
    <t>Spełniam wszystkie wymagania określone w „OPZ olej opałowy”.  Proszę potwierdzić wpisując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</si>
  <si>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</si>
  <si>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</si>
  <si>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</si>
  <si>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</si>
  <si>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</si>
  <si>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</si>
  <si>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</si>
  <si>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 lekki L-1</t>
  </si>
  <si>
    <t>Szczegółowy opis w załączniku do postępowania o nazwie „OPZ olej opałowy”.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</si>
  <si>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</si>
  <si>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</si>
  <si>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</si>
  <si>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</si>
  <si>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</si>
  <si>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</si>
  <si>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</si>
  <si>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</si>
  <si>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olej opałowy.odt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</si>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</sst>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d21213e7750454dbb3d0aa4b9df5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1778522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994996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2024-10-19T18:19:23+02:00</dcterms:created>
  <dcterms:modified xsi:type="dcterms:W3CDTF">2024-10-19T18:19:23+02:00</dcterms:modified>
  <dc:title>Untitled Spreadsheet</dc:title>
  <dc:description/>
  <dc:subject/>
  <cp:keywords/>
  <cp:category/>
</cp:coreProperties>
</file>