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<sst xmlns="http://schemas.openxmlformats.org/spreadsheetml/2006/main" uniqueCount="33">
  <si>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</si>
  <si>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</si>
  <si>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</si>
  <si>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budowa systemu ppoż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</si>
  <si>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</si>
  <si>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</si>
  <si>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</si>
  <si>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</si>
  <si>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</si>
  <si>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</si>
  <si>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</si>
  <si>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</si>
  <si>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</si>
  <si>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</si>
  <si>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</si>
  <si>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</si>
  <si>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</si>
  <si>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</si>
  <si>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</si>
  <si>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</si>
  <si>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ppoż</t>
  </si>
  <si>
    <t xml:space="preserve">budowa instalacji ppoż zgodnie z wyznaczonym zakresem robót budowlanych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</si>
  <si>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</si>
  <si>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</si>
  <si>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</si>
  <si>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</si>
  <si>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</si>
  <si>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</si>
  <si>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</si>
  <si>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</si>
  <si>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 zasilanie pomp i chilerów.pdf</t>
  </si>
  <si>
    <t>Przedmiar robót.pdf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</si>
  <si>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Pipes sp. z o.o. informujemy o postępowaniu wszystkich solidnych Wykonawców. Postępowanie to prowadzone celem uzyskania ofert na budowę systemu przeciw pożarowego.&lt;/span&gt;&lt;/p&gt;&lt;p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przedstawiam przedmiot robót do wykonania.&lt;/span&gt;&lt;/p&gt;&lt;p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przedstawienie kompleksowej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e-mail mcichosz@radpolpipes.eu lub pod nr tel509 659 911&amp;nbsp;&amp;nbsp;&lt;/span&gt;&lt;/p&gt;&lt;p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</si>
</sst>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fe82639fa9161b669b837d0cab367.pdf" TargetMode="External"/><Relationship Id="rId_hyperlink_2" Type="http://schemas.openxmlformats.org/officeDocument/2006/relationships/hyperlink" Target="https://platformazakupowa.pl/file/get_new/e1e6ad054778777dd324947bed4eb5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3227360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1778470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994953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994953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2026-01-14T16:07:13+01:00</dcterms:created>
  <dcterms:modified xsi:type="dcterms:W3CDTF">2026-01-14T16:07:13+01:00</dcterms:modified>
  <dc:title>Untitled Spreadsheet</dc:title>
  <dc:description/>
  <dc:subject/>
  <cp:keywords/>
  <cp:category/>
</cp:coreProperties>
</file>