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<sst xmlns="http://schemas.openxmlformats.org/spreadsheetml/2006/main" uniqueCount="40">
  <si>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</si>
  <si>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</si>
  <si>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</si>
  <si>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Sztuczne owoce i warzywa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</si>
  <si>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</si>
  <si>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</si>
  <si>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</si>
  <si>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</si>
  <si>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</si>
  <si>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</si>
  <si>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</si>
  <si>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</si>
  <si>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</si>
  <si>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</si>
  <si>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</si>
  <si>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</si>
  <si>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</si>
  <si>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</si>
  <si>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</si>
  <si>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</si>
  <si>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</si>
  <si>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</si>
  <si>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</si>
  <si>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</si>
  <si>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Sztuczne owoce – zestaw do dekoracji </t>
  </si>
  <si>
    <t>Sztuczne  owoce - komplet nr 2
Atrapy sztucznych owoców wykonane ze specjalnego tworzywa, który powoduje że owoc wygląda jak prawdziwy. Kolory idealnie dobrane. Ręcznie malowane. W dotyku do złudzenia przypominają naturalne owoce.
W skład zestawu wchodzą następujące sztuczne owoce:
1) ANANAS - 1 szt, wymiary: wysokość 25 , cm, średnica 10 cm
2) BANAN - 1 szt, wymiary: długość 19 cm, średnica ok. 4 cm
3) CYTRYNA  - 1 szt, wymiary: ok. 10 x 7 cm
4) GRUSZKA ŻÓŁTA  - 1 szt, wymiary: wysokość 13 cm z ogonkiem , średnica  ok 7 cm
5) JABŁKO ZIELONE - 1 szt, wymiary: 7 x 7 cm
6) JABŁKO CZERWONE - 2 szt, wymiary: 7 x 7 cm
7) WINOGRONO CZARNE- 1 szt, wymiary: 20 x 9 cm, średnica jednego owocu 2 cm
8) WINOGRONO CZERWONE  - 1 szt, wymiary: 20 x 9 cm, średnica jednego owocu 2 cm
9) WINOGRONO ZIELONE - 1 szt, wymiary: 20 x 9 cm, średnica jednego owocu 2 cm
Razem 10 sztuk w zestawie</t>
  </si>
  <si>
    <t>kpl.</t>
  </si>
  <si>
    <t>23%</t>
  </si>
  <si>
    <t>PLN</t>
  </si>
  <si>
    <t xml:space="preserve">Sztuczne warzywa zestaw do dekoracji nr 9 </t>
  </si>
  <si>
    <t xml:space="preserve">Sztuczne warzywa zestaw do dekoracji nr 9 
Zestaw sztucznych warzyw składający się z 3 produktów: - czosnek w formie warkocza - papryczki chilli - sztuczne pomidorki
</t>
  </si>
  <si>
    <t xml:space="preserve">Zestaw sztucznych warzyw do dekoracji nr 14 </t>
  </si>
  <si>
    <t>Zestaw sztucznych warzyw do dekoracji nr 14 
Zawartość zestawu nr 14 to sztuczna kukurydza, brokuł, ziemniak i pomidor.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</si>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</sst>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3227321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1778455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1778501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1778513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2024-10-10T22:25:32+02:00</dcterms:created>
  <dcterms:modified xsi:type="dcterms:W3CDTF">2024-10-10T22:25:32+02:00</dcterms:modified>
  <dc:title>Untitled Spreadsheet</dc:title>
  <dc:description/>
  <dc:subject/>
  <cp:keywords/>
  <cp:category/>
</cp:coreProperties>
</file>