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<sst xmlns="http://schemas.openxmlformats.org/spreadsheetml/2006/main" uniqueCount="38">
  <si>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</si>
  <si>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</si>
  <si>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</si>
  <si>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wraz z montażem i uruchomieniem urządzenia klimatyzacyjnego do celów chłodzenia w budynku w pomieszczeniu serwerowni Urzędu Skarbowego w Nowej Soli  stanowiącego własność Skarbu Państwa w trwałym zarządzie Izby Administracji Skarbowej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</si>
  <si>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</si>
  <si>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</si>
  <si>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</si>
  <si>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</si>
  <si>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</si>
  <si>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</si>
  <si>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</si>
  <si>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Umowa</t>
  </si>
  <si>
    <t xml:space="preserve">Akceptacja warunków umowy
Proszę potwierdzić wpisując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</si>
  <si>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</si>
  <si>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</si>
  <si>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</si>
  <si>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</si>
  <si>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</si>
  <si>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</si>
  <si>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</si>
  <si>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</si>
  <si>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Dostawa i montaż urządzenia klimatyzacyjnego
Cena stanowi 100%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</si>
  <si>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</si>
  <si>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</si>
  <si>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</si>
  <si>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</si>
  <si>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</si>
  <si>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</si>
  <si>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</si>
  <si>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</si>
  <si>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ofertowe.docx.pdf</t>
  </si>
  <si>
    <t>umowa klimatyzacja Nowa Sól -WZÓR.docx.pdf</t>
  </si>
  <si>
    <t>Zał. nr 2- wykaz wykonanych usług do zapytania ofertowego.doc</t>
  </si>
  <si>
    <t>Zał. nr 3 -Wykaz osób Wykonawcy skierowanych do prac.docx</t>
  </si>
  <si>
    <t>Zalacznik nr 4 do umowy- Oświadczenie o zapoznaniu z polityka bezpieczenstwa.pdf</t>
  </si>
  <si>
    <t>Zał. nr 6- wzór protokołu odbioru.docx</t>
  </si>
  <si>
    <t>Zał. nr 1 - OPZ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</si>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</sst>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6371e0753045cf7942827ef53f33db.pdf" TargetMode="External"/><Relationship Id="rId_hyperlink_2" Type="http://schemas.openxmlformats.org/officeDocument/2006/relationships/hyperlink" Target="https://platformazakupowa.pl/file/get_new/890224fcb5b50f3304aa91c27d6838d2.pdf" TargetMode="External"/><Relationship Id="rId_hyperlink_3" Type="http://schemas.openxmlformats.org/officeDocument/2006/relationships/hyperlink" Target="https://platformazakupowa.pl/file/get_new/1da4deaf4fe23350a77ede32a05adb44.doc" TargetMode="External"/><Relationship Id="rId_hyperlink_4" Type="http://schemas.openxmlformats.org/officeDocument/2006/relationships/hyperlink" Target="https://platformazakupowa.pl/file/get_new/31881287728766cdf6a9eb744bf4b426.docx" TargetMode="External"/><Relationship Id="rId_hyperlink_5" Type="http://schemas.openxmlformats.org/officeDocument/2006/relationships/hyperlink" Target="https://platformazakupowa.pl/file/get_new/a0e102f7071f84955fe278cbcd56abca.pdf" TargetMode="External"/><Relationship Id="rId_hyperlink_6" Type="http://schemas.openxmlformats.org/officeDocument/2006/relationships/hyperlink" Target="https://platformazakupowa.pl/file/get_new/d99836a30ee0602b8e96752967a4ce9c.docx" TargetMode="External"/><Relationship Id="rId_hyperlink_7" Type="http://schemas.openxmlformats.org/officeDocument/2006/relationships/hyperlink" Target="https://platformazakupowa.pl/file/get_new/ecab7e0b0e57fb8932d61ab79bc0d6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3227313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1778449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994941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994941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994941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994941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994941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994941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994941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2024-12-04T20:00:09+01:00</dcterms:created>
  <dcterms:modified xsi:type="dcterms:W3CDTF">2024-12-04T20:00:09+01:00</dcterms:modified>
  <dc:title>Untitled Spreadsheet</dc:title>
  <dc:description/>
  <dc:subject/>
  <cp:keywords/>
  <cp:category/>
</cp:coreProperties>
</file>