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<sst xmlns="http://schemas.openxmlformats.org/spreadsheetml/2006/main" uniqueCount="31">
  <si>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</si>
  <si>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</si>
  <si>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</si>
  <si>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Mieszadło KSB AMAMIX C 3238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</si>
  <si>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</si>
  <si>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</si>
  <si>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</si>
  <si>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</si>
  <si>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</si>
  <si>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</si>
  <si>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</si>
  <si>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</si>
  <si>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</si>
  <si>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</si>
  <si>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</si>
  <si>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</si>
  <si>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</si>
  <si>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</si>
  <si>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</si>
  <si>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</si>
  <si>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Mieszadło KSB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</si>
  <si>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</si>
  <si>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</si>
  <si>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</si>
  <si>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</si>
  <si>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</si>
  <si>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</si>
  <si>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</si>
  <si>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</si>
  <si>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</si>
  <si>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 0.0001pt; line-height: normal;"&gt;Szanowni Państwo,&lt;br&gt;&lt;/p&gt;
&lt;p class="MsoNormal" style="mso-margin-top-alt:auto;margin-bottom:0cm;line-height:
normal"&gt;Przedsiębiorstwo
Wodociągów i Kanalizacji spółka z o. o. w Starachowicach, planuje zakup mieszadła zatapialnego szybkoobrotowego produkcji KSB;&lt;/p&gt;&lt;p class="MsoNormal" style="mso-margin-top-alt:auto;margin-bottom:0cm;line-height:
normal"&gt;typ: AMAMIX C 3238/06 UDG;&amp;nbsp;&lt;/p&gt;&lt;p class="MsoNormal" style="mso-margin-top-alt:auto;margin-bottom:0cm;line-height:
normal"&gt;moc silnika 1,8 kW,&amp;nbsp;&lt;/p&gt;&lt;p class="MsoNormal" style="mso-margin-top-alt:auto;margin-bottom:0cm;line-height:
normal"&gt;Średnica wirnika R=325mm,&amp;nbsp;&lt;/p&gt;&lt;p class="MsoNormal" style="mso-margin-top-alt:auto;margin-bottom:0cm;line-height:
normal"&gt;n= 950 obr/min,&amp;nbsp;&lt;/p&gt;&lt;p class="MsoNormal" style="mso-margin-top-alt:auto;margin-bottom:0cm;line-height:
normal"&gt;IP68, 400V; 4,83 A; DKM90 LWT 6;&amp;nbsp;&amp;nbsp;&lt;/p&gt;&lt;p class="MsoNormal" style="mso-margin-top-alt:auto;margin-bottom:0cm;line-height:
normal"&gt;Mieszadło zamontowana jest w reaktorze biologicznym w komorze defosfatacji.&amp;nbsp;&lt;/p&gt;&lt;p class="MsoNormal"&gt;&lt;span style="text-indent: -18pt;"&gt;Tłoczonego medium: ścieki,&lt;/span&gt;&lt;br&gt;&lt;/p&gt;&lt;p class="MsoNormal" style="margin-bottom:0cm;line-height:normal"&gt;Proszę o podane realnie krótkiego terminu realizacji zamówienia.&lt;br&gt;&lt;/p&gt;&lt;p class="MsoNormal" style="margin-bottom:0cm;line-height:normal"&gt;&lt;br&gt;&lt;/p&gt;
&lt;p class="MsoNormal" style="margin-bottom:0cm;line-height:normal"&gt;Informujemy o
postępowaniu prowadzonym przez Zamawiającego w trybie zgodnym z regulaminem
wewnętrznym organizacji.&lt;o:p&gt;&lt;/o:p&gt;&lt;/p&gt;
&lt;p class="MsoNormal" style="margin-bottom:0cm;line-height:normal"&gt;Zapraszamy do złożenia
ofert poprzez poniższy formularz elektroniczny.&lt;o:p&gt;&lt;/o:p&gt;&lt;/p&gt;
&lt;p class="MsoNormal" style="margin-bottom:0cm;line-height:normal"&gt;&amp;nbsp;&amp;nbsp;&lt;/p&gt;
&lt;p class="MsoNormal" style="margin-bottom:0cm;line-height:normal"&gt;Zastrzegamy, że
postępowanie może zakończyć się brakiem wyboru oferty w przypadku: -
niewystarczających środków na realizację zamówienia, - zmianę zapotrzebowania
Zamawiającego.&lt;o:p&gt;&lt;/o:p&gt;&lt;/p&gt;
&lt;p class="MsoNormal" style="margin-bottom:12.0pt;line-height:normal"&gt;&amp;nbsp;&lt;/p&gt;
&lt;p class="MsoNormal" style="margin-bottom:0cm;line-height:normal"&gt;W przypadku pytań:&amp;nbsp;&lt;o:p&gt;&lt;/o:p&gt;&lt;/p&gt;
&lt;p class="MsoNormal" style="margin-bottom:0cm;line-height:normal"&gt;- merytorycznych, proszę
o kontakt w godzinach od&amp;nbsp; 7:00 do 14:00.&lt;o:p&gt;&lt;/o:p&gt;&lt;/p&gt;
&lt;ul style="margin-top:0cm" type="disc"&gt;
 &lt;li class="MsoNormal" style="margin-bottom: 0cm; line-height: normal; vertical-align: baseline;"&gt;tel. 606-352-457&lt;o:p&gt;&lt;/o:p&gt;&lt;/li&gt;
 &lt;li class="MsoNormal" style="margin-bottom: 0cm; line-height: normal; vertical-align: baseline;"&gt;e-mail:
     j.dabek@pwik.starachowice.pl&lt;o:p&gt;&lt;/o:p&gt;&lt;/li&gt;
&lt;/ul&gt;
&lt;p class="MsoNormal" style="margin-bottom:0cm;line-height:normal"&gt;&amp;nbsp;&lt;/p&gt;
&lt;p class="MsoNormal" style="margin-bottom:0cm;margin-bottom:.0001pt;line-height:
normal"&gt;Zaznaczamy, że
oficjalnym potwierdzeniem chęci realizacji zamówienia przez Zamawiającego jest
wysłanie zamówienia lub podpisanie umowy.&lt;/p&gt;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</si>
</sst>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994939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3227302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3227303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1778444</v>
      </c>
      <c r="C11" s="5" t="s">
        <v>20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2026-04-06T02:13:31+02:00</dcterms:created>
  <dcterms:modified xsi:type="dcterms:W3CDTF">2026-04-06T02:13:31+02:00</dcterms:modified>
  <dc:title>Untitled Spreadsheet</dc:title>
  <dc:description/>
  <dc:subject/>
  <cp:keywords/>
  <cp:category/>
</cp:coreProperties>
</file>