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<sst xmlns="http://schemas.openxmlformats.org/spreadsheetml/2006/main" uniqueCount="35">
  <si>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</si>
  <si>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</si>
  <si>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</si>
  <si>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Wkładka światłowodowa do przełącznika FC Broadcom  - Dell Connectix DS-6620B - 2szt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</si>
  <si>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</si>
  <si>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</si>
  <si>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</si>
  <si>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</si>
  <si>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</si>
  <si>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</si>
  <si>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</si>
  <si>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</si>
  <si>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</si>
  <si>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</si>
  <si>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</si>
  <si>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</si>
  <si>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>NAZWA TOWARU / USŁUGI</t>
  </si>
  <si>
    <t>OPIS</t>
  </si>
  <si>
    <t>ILOŚĆ</t>
  </si>
  <si>
    <t>JM</t>
  </si>
  <si>
    <t>Cena/JM</t>
  </si>
  <si>
    <t>VAT</t>
  </si>
  <si>
    <t>WALUTA</t>
  </si>
  <si>
    <t>Wkładka światłowodowa</t>
  </si>
  <si>
    <t>Wkładka światłowodowa do przełącznika FC Broadcom (Dell Connectix DS-6620B) SP-SM39DWDM010D-32G-GP –SFP+ DWDM 32G Fibre Channel 39ch LC DDM SMF 11cB EML laser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</si>
  <si>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</si>
  <si>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</si>
  <si>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</si>
  <si>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</si>
  <si>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</si>
  <si>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</si>
  <si>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</si>
  <si>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</si>
  <si>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</si>
  <si>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style="font-size:11.0pt;font-family:&amp;quot;Calibri&amp;quot;,sans-serif;
mso-fareast-font-family:&amp;quot;Times New Roman&amp;quot;;color:black;mso-ansi-language:PL;
mso-fareast-language:PL;mso-bidi-language:AR-SA"&gt;Wkładka światłowodowa do
przełącznika FC Broadcom (Dell Connectix DS-6620B) SP-SM39DWDM010D-32G-GP –SFP+
DWDM 32G Fibre Channel 39ch LC DDM SMF 11cB EML laser - 2 szt&lt;/span&gt;&lt;br&gt;&lt;/p&gt;&lt;p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21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</si>
</sst>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3227216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1778389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2024-10-10T18:14:24+02:00</dcterms:created>
  <dcterms:modified xsi:type="dcterms:W3CDTF">2024-10-10T18:14:24+02:00</dcterms:modified>
  <dc:title>Untitled Spreadsheet</dc:title>
  <dc:description/>
  <dc:subject/>
  <cp:keywords/>
  <cp:category/>
</cp:coreProperties>
</file>