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<sst xmlns="http://schemas.openxmlformats.org/spreadsheetml/2006/main" uniqueCount="36">
  <si>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</si>
  <si>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</si>
  <si>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</si>
  <si>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czyściwa białego typu Kitmtech Wettask DS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</si>
  <si>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</si>
  <si>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</si>
  <si>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</si>
  <si>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</si>
  <si>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</si>
  <si>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</si>
  <si>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90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</si>
  <si>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</si>
  <si>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</si>
  <si>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</si>
  <si>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</si>
  <si>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</si>
  <si>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</si>
  <si>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</si>
  <si>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</si>
  <si>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</si>
  <si>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</si>
  <si>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</si>
  <si>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czyściwa białego typu Kitmtech Wettask DS</t>
  </si>
  <si>
    <t xml:space="preserve">1.	Zamawiający wymaga załączenia na platformie zakupowej:
1) skanu  formularza asortymentowo cenowego stanowiącego załącznik nr. 1 oraz formularza                                 
    ofertowego.
2) opisów folderów oraz inne podobne materiały dotyczące przedmiotu zamówienia,    
    potwierdzających spełnienie parametrów wymaganych przez Zamawiającego w języku           
         polskim lub tłumaczonych na język polski.
     3) dokumenty dotyczące przedmiotu zamówienia określonego w opisie przedmiotu        
         zamówienia
2.	Zamawiający wymaga załączenia na platformie zakupowej skanu  formularza asortymentowo cenowego stanowiącego załącznik nr. 1.1. do zaproszenia.
3.	W przypadku braku załączenia załącznika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</si>
  <si>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</si>
  <si>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</si>
  <si>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</si>
  <si>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</si>
  <si>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</si>
  <si>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</si>
  <si>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</si>
  <si>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</si>
  <si>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CZYŚCIWO.pdf</t>
  </si>
  <si>
    <t>Form.Asort-Cenowy.xls</t>
  </si>
  <si>
    <t>Formularz Ofertowy.doc</t>
  </si>
  <si>
    <t xml:space="preserve"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class="MsoNormal"&gt;&lt;strong&gt;&lt;em&gt;&lt;span style="font-size:11.0pt"&gt;&amp;nbsp;&lt;/span&gt;&lt;/em&gt;&lt;/strong&gt;&lt;/p&gt;
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-18.0pt;mso-list:l1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&lt;span style="mso-spacerun:yes"&gt;&amp;nbsp;&lt;/span&gt;Czyściwa białego
typu Kitmtech Wettask DS w ilości 252 szt.&lt;strong&gt;
&lt;/strong&gt;którego parametry szczegółowo opisano w formularzu asortymentowo cenowym
stanowiącym załącznik nr 1.1 do zaproszenia. &lt;/span&gt;&lt;/p&gt;
&lt;p class="MsoNormal" style="margin-left:36.0pt;text-align:justify;text-indent:
-18.0pt;mso-list:l1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sukcesywnej przez okres 12 miesięcy od daty&lt;span style="mso-spacerun:yes"&gt;&amp;nbsp; &lt;/span&gt;zawarcia umowy. &lt;/span&gt;&lt;/p&gt;
&lt;p class="MsoNormal" style="margin-left:14.2pt;text-indent:-14.2pt;mso-list:l0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-18.0pt;mso-list:l2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14.10.2024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style="font-size:11.0pt;mso-fareast-language:
EN-US"&gt;1&lt;span style="color:black"&gt;4&lt;/span&gt;.10.2024 o godz. 12:15.&lt;/span&gt;&lt;/strong&gt;&lt;strong&gt;&lt;span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-18.0pt;mso-list:l2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style="margin-left:50.2pt;text-align:justify;text-indent:
-18.0pt;mso-list:l2 level1 lfo3"&gt;&lt;span style="font-size:
11.0pt"&gt;&lt;span style="mso-list:Ignore"&gt;5)&lt;span style="font:7.0pt &amp;quot;Times New Roman&amp;quot;"&gt;&amp;nbsp;&amp;nbsp;&amp;nbsp;&amp;nbsp;&amp;nbsp;
&lt;/span&gt;&lt;/span&gt;&lt;/span&gt;&lt;span style="font-size:11.0pt"&gt;Pytania i wnioski
o wyjaśnienia należy składać wyłącznie za pośrednictwem platformy zakupowej&lt;span style="mso-spacerun:yes"&gt;&amp;nbsp; &lt;/span&gt;poprzez wypełnienie zakładki &lt;strong&gt;&lt;em&gt;„Wyślij
wiadomość do Zamawiającego”.&lt;/em&gt;&lt;/strong&gt; &lt;/span&gt;&lt;/p&gt;
&lt;p class="MsoNormal" style="margin-left:50.2pt;text-align:justify;text-indent:
-18.0pt;mso-list:l2 level1 lfo3"&gt;&lt;span style="font-size:
11.0pt"&gt;&lt;span style="mso-list:Ignore"&gt;6)&lt;span style="font:7.0pt &amp;quot;Times New Roman&amp;quot;"&gt;&amp;nbsp;&amp;nbsp;&amp;nbsp;&amp;nbsp;&amp;nbsp;
&lt;/span&gt;&lt;/span&gt;&lt;/span&gt;&lt;span style="font-size:11.0pt"&gt;Zamawiający
udzieli informacji za pośrednictwem platformy zakupowej w części &lt;strong&gt;&lt;em&gt;„Komunikaty”&lt;/em&gt;&lt;/strong&gt;&lt;/span&gt;&lt;/p&gt;
&lt;p class="MsoNormal" style="margin-left:14.2pt;text-indent:-14.2pt;mso-list:l0 level2 lfo1;
tab-stops:list 0cm"&gt;&lt;strong&gt;&lt;span style="font-size:11.0pt"&gt;&lt;span style="mso-list:Ignore"&gt;3.&lt;span style="font:7.0pt &amp;quot;Times New Roman&amp;quot;"&gt;&amp;nbsp;&amp;nbsp;&amp;nbsp; &lt;/span&gt;&lt;/span&gt;&lt;/span&gt;&lt;/strong&gt;&lt;span style="font-size:11.0pt"&gt;Przy wyborze propozycji cenowej&lt;span style="mso-spacerun:yes"&gt;&amp;nbsp; &lt;/span&gt;Zamawiający będzie kierował się najniższą
ceną. &lt;/span&gt;&lt;/p&gt;
&lt;p class="MsoNormal" style="text-align:justify"&gt;&lt;span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style="mso-list:Ignore"&gt;4.&lt;span style="font:7.0pt &amp;quot;Times New Roman&amp;quot;"&gt;&amp;nbsp;&amp;nbsp;&amp;nbsp; &lt;/span&gt;&lt;/span&gt;&lt;/span&gt;&lt;/strong&gt;&lt;strong&gt;&lt;span style="font-size:11.0pt"&gt;Zamawiający
wymaga załączenia na platformie zakupowej:&lt;/span&gt;&lt;/strong&gt;&lt;/p&gt;
&lt;p class="MsoNormal" style="margin-left:14.2pt;text-align:justify"&gt;&lt;strong&gt;&lt;span style="font-size:11.0pt"&gt;1)
skanu&lt;span style="mso-spacerun:yes"&gt;&amp;nbsp; &lt;/span&gt;formularza asortymentowo cenowego
stanowiącego załącznik nr. 1 oraz formularza&lt;span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&lt;/span&gt;&lt;/span&gt;&lt;/strong&gt;&lt;/p&gt;
&lt;p class="MsoNormal" style="margin-left:14.2pt;text-align:justify"&gt;&lt;strong&gt;&lt;span style="font-size:11.0pt"&gt;&lt;span style="mso-spacerun:yes"&gt;&amp;nbsp;&amp;nbsp;&amp;nbsp; &lt;/span&gt;ofertowego.&lt;/span&gt;&lt;/strong&gt;&lt;/p&gt;
&lt;p class="MsoNormal" style="margin-left:14.2pt;text-align:justify"&gt;&lt;strong&gt;&lt;span style="font-size:11.0pt"&gt;2) opisów
folderów oraz inne podobne materiały dotyczące przedmiotu zamówienia,&lt;span style="mso-spacerun:yes"&gt;&amp;nbsp;&amp;nbsp;&amp;nbsp; &lt;/span&gt;&lt;/span&gt;&lt;/strong&gt;&lt;/p&gt;
&lt;p class="MsoNormal" style="margin-left:14.2pt;text-align:justify"&gt;&lt;strong&gt;&lt;span style="font-size:11.0pt"&gt;&lt;span style="mso-spacerun:yes"&gt;&amp;nbsp;&amp;nbsp;&amp;nbsp; &lt;/span&gt;potwierdzających spełnienie parametrów
wymaganych przez Zamawiającego w języku&lt;span style="mso-spacerun:yes"&gt;&amp;nbsp;&amp;nbsp;&amp;nbsp;&amp;nbsp;&amp;nbsp;&amp;nbsp;&amp;nbsp;&amp;nbsp;&amp;nbsp;&amp;nbsp; &lt;/span&gt;&lt;/span&gt;&lt;/strong&gt;&lt;/p&gt;
&lt;p class="MsoNormal" style="text-align:justify"&gt;&lt;strong&gt;&lt;span style="font-size:11.0pt"&gt;&lt;span style="mso-spacerun:yes"&gt;&amp;nbsp;&amp;nbsp;&amp;nbsp;&amp;nbsp;&amp;nbsp;&amp;nbsp;&amp;nbsp;&amp;nbsp;
&lt;/span&gt;polskim lub tłumaczonych na język polski.&lt;/span&gt;&lt;/strong&gt;&lt;/p&gt;
&lt;p class="MsoNormal" style="text-align:justify"&gt;&lt;strong&gt;&lt;span style="font-size:11.0pt"&gt;&lt;span style="mso-spacerun:yes"&gt;&amp;nbsp;&amp;nbsp;&amp;nbsp;&amp;nbsp;
&lt;/span&gt;3) dokumenty dotyczące przedmiotu zamówienia określonego w opisie
przedmiotu&lt;span style="mso-spacerun:yes"&gt;&amp;nbsp;&amp;nbsp;&amp;nbsp;&amp;nbsp;&amp;nbsp;&amp;nbsp;&amp;nbsp; &lt;/span&gt;&lt;/span&gt;&lt;/strong&gt;&lt;/p&gt;
&lt;p class="MsoNormal" style="text-align:justify"&gt;&lt;strong&gt;&lt;span style="font-size:11.0pt"&gt;&lt;span style="mso-spacerun:yes"&gt;&amp;nbsp;&amp;nbsp;&amp;nbsp;&amp;nbsp;&amp;nbsp;&amp;nbsp;&amp;nbsp;&amp;nbsp;
&lt;/span&gt;zamówienia&lt;/span&gt;&lt;/strong&gt;&lt;/p&gt;
&lt;p class="MsoNormal" style="margin-left:14.2pt;text-align:justify;text-indent:
-14.2pt;mso-list:l0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1.1. do zaproszenia.&lt;/span&gt;&lt;/strong&gt;&lt;/p&gt;
&lt;p class="MsoNormal" style="margin-left:14.2pt;text-align:justify;text-indent:
-14.2pt;mso-list:l0 level2 lfo1;tab-stops:list 0cm"&gt;&lt;strong&gt;&lt;span style="font-size:11.0pt"&gt;&lt;span style="mso-list:Ignore"&gt;6.&lt;span style="font:7.0pt &amp;quot;Times New Roman&amp;quot;"&gt;&amp;nbsp;&amp;nbsp;&amp;nbsp;
&lt;/span&gt;&lt;/span&gt;&lt;/span&gt;&lt;/strong&gt;&lt;span style="font-size:11.0pt"&gt;W przypadku
braku załączenia załącznika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level2 lfo1;tab-stops:list 0cm"&gt;&lt;strong&gt;&lt;span style="font-size:11.0pt"&gt;&lt;span style="mso-list:Ignore"&gt;7.&lt;span style="font:7.0pt &amp;quot;Times New Roman&amp;quot;"&gt;&amp;nbsp;&amp;nbsp;&amp;nbsp;
&lt;/span&gt;&lt;/span&gt;&lt;/span&gt;&lt;/strong&gt;&lt;span style="font-size:11.0pt"&gt;Informacje o
wyborze najkorzystniejszej propozycji cenowej Zamawiający zamieści na stronie
internetowej.&lt;/span&gt;&lt;/p&gt;
&lt;p class="MsoNormal" style="margin-left:14.2pt;text-align:justify;text-indent:
-14.2pt;mso-list:l0 level2 lfo1;tab-stops:list 0cm"&gt;&lt;strong&gt;&lt;span style="font-size:11.0pt"&gt;&lt;span style="mso-list:Ignore"&gt;8.&lt;span style="font:7.0pt &amp;quot;Times New Roman&amp;quot;"&gt;&amp;nbsp;&amp;nbsp;&amp;nbsp;
&lt;/span&gt;&lt;/span&gt;&lt;/span&gt;&lt;/strong&gt;&lt;span style="font-size:11.0pt"&gt;Zamawiający
zastrzega sobie prawo do unieważnienia postępowania bez podania przyczyny.&lt;/span&gt;&lt;/p&gt;
&lt;p style="margin-top:0cm;margin-right:0cm;margin-bottom:6.0pt;margin-left:0cm"&gt;&lt;u&gt;&lt;span style="font-size:11.0pt;font-family:&amp;quot;Times New Roman&amp;quot;,&amp;quot;serif&amp;quot;;color:black"&gt;&lt;span style="text-decoration:none"&gt;&amp;nbsp;&lt;/span&gt;&lt;/span&gt;&lt;/u&gt;&lt;/p&gt;
&lt;p style="margin-top:0cm;margin-right:0cm;margin-bottom:6.0pt;margin-left:0cm"&gt;&lt;u&gt;&lt;span style="font-size:11.0pt;font-family:&amp;quot;Times New Roman&amp;quot;,&amp;quot;serif&amp;quot;;color:black"&gt;Załączniki
do niniejszego Zaproszenia:&lt;/span&gt;&lt;/u&gt;&lt;/p&gt;
&lt;p style="margin-top:0cm;margin-right:0cm;margin-bottom:6.0pt;margin-left:0cm"&gt;&lt;span style="font-size:10.0pt;font-family:&amp;quot;Times New Roman&amp;quot;,&amp;quot;serif&amp;quot;;color:black"&gt;1.&lt;span style="mso-spacerun:yes"&gt;&amp;nbsp;&amp;nbsp;&amp;nbsp;&amp;nbsp; &lt;/span&gt;Formularz Ofertowy – załącznik nr. 1&lt;/span&gt;&lt;/p&gt;
&lt;p style="margin-top:0cm;margin-right:0cm;margin-bottom:6.0pt;margin-left:0cm"&gt;&lt;span style="font-size:10.0pt;font-family:&amp;quot;Times New Roman&amp;quot;,&amp;quot;serif&amp;quot;;color:black;
mso-bidi-font-weight:bold"&gt;2.&lt;span style="mso-spacerun:yes"&gt;&amp;nbsp;&amp;nbsp;&amp;nbsp;&amp;nbsp;
&lt;/span&gt;Formularz asortymentowo cenowy – załącznik nr 1.1&lt;/span&gt;&lt;/p&gt;
&lt;p style="margin-top:0cm;margin-right:0cm;margin-bottom:6.0pt;margin-left:0cm"&gt;&lt;span style="font-size:10.0pt;font-family:&amp;quot;Times New Roman&amp;quot;,&amp;quot;serif&amp;quot;;color:black"&gt;3.&lt;span style="mso-spacerun:yes"&gt;&amp;nbsp;&amp;nbsp;&amp;nbsp;&amp;nbsp; &lt;/span&gt;Wzór&lt;span style="mso-spacerun:yes"&gt;&amp;nbsp;
&lt;/span&gt;umowy -załącznik nr 2&lt;span style="mso-bidi-font-weight:bold"&gt;&lt;/span&gt;&lt;/span&gt;&lt;/p&gt;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</si>
</sst>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bf4e32da09fb7eb73ee52f58dd84f.pdf" TargetMode="External"/><Relationship Id="rId_hyperlink_2" Type="http://schemas.openxmlformats.org/officeDocument/2006/relationships/hyperlink" Target="https://platformazakupowa.pl/file/get_new/914b07a35ee9a6ae2ddb95b489f81910.xls" TargetMode="External"/><Relationship Id="rId_hyperlink_3" Type="http://schemas.openxmlformats.org/officeDocument/2006/relationships/hyperlink" Target="https://platformazakupowa.pl/file/get_new/ddc8b0ea0e8bcf095f53aa7cc383b9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3227134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1778366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994887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994887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994887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2026-02-11T06:57:36+01:00</dcterms:created>
  <dcterms:modified xsi:type="dcterms:W3CDTF">2026-02-11T06:57:36+01:00</dcterms:modified>
  <dc:title>Untitled Spreadsheet</dc:title>
  <dc:description/>
  <dc:subject/>
  <cp:keywords/>
  <cp:category/>
</cp:coreProperties>
</file>