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<sst xmlns="http://schemas.openxmlformats.org/spreadsheetml/2006/main" uniqueCount="34">
  <si>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</si>
  <si>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</si>
  <si>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</si>
  <si>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węzła ciepłowniczego po stronie niskiego ciśnienia w budynku wagowym na terenie Zakładu/Instalacji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</si>
  <si>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</si>
  <si>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</si>
  <si>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</si>
  <si>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</si>
  <si>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</si>
  <si>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</si>
  <si>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</si>
  <si>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</si>
  <si>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 dni od otrzymania zamówienia. Proszę potwierdzić wpisując "Akceptuję"</t>
  </si>
  <si>
    <t>Dodatkowe koszty</t>
  </si>
  <si>
    <t>Wszelkie dodatkowe koszty, w tym koszty transportu, zakupu niezbędnych materiałów do wykonania zlecenia,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</si>
  <si>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</si>
  <si>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</si>
  <si>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</si>
  <si>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</si>
  <si>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</si>
  <si>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</si>
  <si>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</si>
  <si>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węzła ciepłowniczego po stronie niskiego ciśnienia w budynku wagowym na terenie Zakładu/Instalacji w Bełchatowie przy ul. Przemysłowej 14 i 16</t>
  </si>
  <si>
    <t>1. Naprawa węzła ciepłowniczego po stronie niskiego ciśnienia w budynku wagowym na terenie Zakładu/Instalacji w Bełchatowie przy ul. Przemysłowej 14 i 16.
2. Zakup niezbędnych elementów do przeprowadzenia naprawy po stronie Wykonawcy.
3. Uporządkowanie pomieszczenia po wykonaniu prac.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</si>
  <si>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</si>
  <si>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</si>
  <si>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</si>
  <si>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</si>
  <si>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</si>
  <si>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</si>
  <si>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</si>
  <si>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</si>
  <si>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</si>
  <si>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609828220&lt;/span&gt;&lt;/p&gt;&lt;p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</si>
</sst>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994884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3227121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3227122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3227123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1778364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2024-10-10T18:14:44+02:00</dcterms:created>
  <dcterms:modified xsi:type="dcterms:W3CDTF">2024-10-10T18:14:44+02:00</dcterms:modified>
  <dc:title>Untitled Spreadsheet</dc:title>
  <dc:description/>
  <dc:subject/>
  <cp:keywords/>
  <cp:category/>
</cp:coreProperties>
</file>