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<sst xmlns="http://schemas.openxmlformats.org/spreadsheetml/2006/main" uniqueCount="34">
  <si>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</si>
  <si>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</si>
  <si>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</si>
  <si>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dwóch pomp z funkcją samooczyszczania utrzymujące wysoką sprawność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</si>
  <si>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</si>
  <si>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</si>
  <si>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</si>
  <si>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</si>
  <si>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</si>
  <si>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</si>
  <si>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Przelew, 30 dni od dostarczenia przedmiotu zamówienia i prawidłowo wystawionej faktury. Proszę potwierdzić wpisując "Akceptuję"</t>
  </si>
  <si>
    <t>Termin realizacji</t>
  </si>
  <si>
    <t>Proszę wpisać termin realizacji zamówienia (w dniach kalendarzowych)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</si>
  <si>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</si>
  <si>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</si>
  <si>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</si>
  <si>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</si>
  <si>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</si>
  <si>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</si>
  <si>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</si>
  <si>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</si>
  <si>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</si>
  <si>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Pompa FLYGT N 3102</t>
  </si>
  <si>
    <t>Pompa FLYGT N 3102, wylot 80 mm, moc znamionowa 4,2 kW, sposób instalacji NP wraz z prowadnicą (zgodnie z tabliczką znamionową w załączeniu) i kablem zasilającym o długości 20m (kabel w specyfikacji EX)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</si>
  <si>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</si>
  <si>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</si>
  <si>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</si>
  <si>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</si>
  <si>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</si>
  <si>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</si>
  <si>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</si>
  <si>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IMG_7622 2.jpg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</si>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</sst>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7e2ec31f794033f7fe84e142aa565d7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994797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3226846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3226847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3226848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1778280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1778280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2025-04-03T03:21:47+02:00</dcterms:created>
  <dcterms:modified xsi:type="dcterms:W3CDTF">2025-04-03T03:21:47+02:00</dcterms:modified>
  <dc:title>Untitled Spreadsheet</dc:title>
  <dc:description/>
  <dc:subject/>
  <cp:keywords/>
  <cp:category/>
</cp:coreProperties>
</file>