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<sst xmlns="http://schemas.openxmlformats.org/spreadsheetml/2006/main" uniqueCount="36">
  <si>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</si>
  <si>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</si>
  <si>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</si>
  <si>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instalacji fotowoltaicznej (PV) dla Komisariatu Policji w Kłecku, ul. Armii Poznań 3, 62-270 Kłecko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</si>
  <si>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</si>
  <si>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</si>
  <si>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</si>
  <si>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</si>
  <si>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</si>
  <si>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</si>
  <si>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</si>
  <si>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</si>
  <si>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</si>
  <si>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</si>
  <si>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</si>
  <si>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</si>
  <si>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</si>
  <si>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</si>
  <si>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</si>
  <si>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</si>
  <si>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</si>
  <si>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</si>
  <si>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instalacji fotowoltaicznej (PV)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</si>
  <si>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</si>
  <si>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</si>
  <si>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</si>
  <si>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</si>
  <si>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</si>
  <si>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</si>
  <si>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</si>
  <si>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KP Kłecko_Instalacja PV_PRD.pdf</t>
  </si>
  <si>
    <t>KP Kłecko_Instalacja PV_Wytyczne do platformy_dostawa.pdf</t>
  </si>
  <si>
    <t>KP Kłecko_Instalacja PV_zdjęcia.7z</t>
  </si>
  <si>
    <t>KP Kłecko_Instalacja PV_Zlecenie - 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</si>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</sst>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bea4cc35b82cdb4ba111c00ae91f3c.pdf" TargetMode="External"/><Relationship Id="rId_hyperlink_2" Type="http://schemas.openxmlformats.org/officeDocument/2006/relationships/hyperlink" Target="https://platformazakupowa.pl/file/get_new/d0f94785fa7186f65828892e4b7b9815.pdf" TargetMode="External"/><Relationship Id="rId_hyperlink_3" Type="http://schemas.openxmlformats.org/officeDocument/2006/relationships/hyperlink" Target="https://platformazakupowa.pl/file/get_new/b80a40148e374d0fa965ea073b413d23.7z" TargetMode="External"/><Relationship Id="rId_hyperlink_4" Type="http://schemas.openxmlformats.org/officeDocument/2006/relationships/hyperlink" Target="https://platformazakupowa.pl/file/get_new/b42e197483c372e49312f4773c37cb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3226818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3226819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3226820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1778270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1778270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1778270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1778270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1778270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2026-03-26T04:28:14+01:00</dcterms:created>
  <dcterms:modified xsi:type="dcterms:W3CDTF">2026-03-26T04:28:14+01:00</dcterms:modified>
  <dc:title>Untitled Spreadsheet</dc:title>
  <dc:description/>
  <dc:subject/>
  <cp:keywords/>
  <cp:category/>
</cp:coreProperties>
</file>