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<sst xmlns="http://schemas.openxmlformats.org/spreadsheetml/2006/main" uniqueCount="29">
  <si>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</si>
  <si>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</si>
  <si>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</si>
  <si>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analizy biznesowej oraz przygotowanie raportu dot. Technologii borowania dyfuzyjnego powierzchni wyrobów ze stali.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</si>
  <si>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</si>
  <si>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</si>
  <si>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</si>
  <si>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</si>
  <si>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</si>
  <si>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</si>
  <si>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</si>
  <si>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</si>
  <si>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</si>
  <si>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</si>
  <si>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</si>
  <si>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</si>
  <si>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analizy biznesowej oraz przygotowanie raportu dot. Technologii borowania dyfuzyjnego powierzchni wyrobów ze stali</t>
  </si>
  <si>
    <t>stanowi załącznik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</si>
  <si>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</si>
  <si>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</si>
  <si>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</si>
  <si>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</si>
  <si>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</si>
  <si>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</si>
  <si>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</si>
  <si>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</si>
  <si>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ofertowe_Opracowanie analizy biznesowej dot. Technologii borowania dyfuzyjnego.pdf</t>
  </si>
  <si>
    <t>Zapytanie ofertowe_Opracowanie analizy biznesowej dot. Technologii borowania dyfuzyjnego.docx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</si>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</sst>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0ac5cdff12455aea9cad736346b100.pdf" TargetMode="External"/><Relationship Id="rId_hyperlink_2" Type="http://schemas.openxmlformats.org/officeDocument/2006/relationships/hyperlink" Target="https://platformazakupowa.pl/file/get_new/66818f43502387b0caa4366187f42d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1778251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994774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994774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2024-11-15T14:24:24+01:00</dcterms:created>
  <dcterms:modified xsi:type="dcterms:W3CDTF">2024-11-15T14:24:24+01:00</dcterms:modified>
  <dc:title>Untitled Spreadsheet</dc:title>
  <dc:description/>
  <dc:subject/>
  <cp:keywords/>
  <cp:category/>
</cp:coreProperties>
</file>