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<sst xmlns="http://schemas.openxmlformats.org/spreadsheetml/2006/main" uniqueCount="37">
  <si>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</si>
  <si>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</si>
  <si>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</si>
  <si>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</si>
  <si>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</si>
  <si>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</si>
  <si>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</si>
  <si>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</si>
  <si>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</si>
  <si>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</si>
  <si>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</si>
  <si>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</si>
  <si>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sukcesywne w terminie od 01.01.2025 r. do 31.12.2025 r. Proszę potwierdzić wpisując "Akceptuję"</t>
  </si>
  <si>
    <t>Wymagany załącznik -&gt; formularz cenowy</t>
  </si>
  <si>
    <t>Należy przedłożyć formularz cenowy sporządzony na podstawie załącznika Nr 2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</si>
  <si>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</si>
  <si>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</si>
  <si>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</si>
  <si>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</si>
  <si>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</si>
  <si>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</si>
  <si>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</si>
  <si>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ryb i przetworów rybnych</t>
  </si>
  <si>
    <t>Opis przedmiotu zamówienia - stanowi załącznik Nr 1 do Zaproszenia.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</si>
  <si>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</si>
  <si>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</si>
  <si>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</si>
  <si>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</si>
  <si>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</si>
  <si>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</si>
  <si>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</si>
  <si>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</si>
  <si>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</si>
  <si>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Załacznik Nr 3 do Zaproszenia - Projektowane postanowienia umowy - edit.pdf</t>
  </si>
  <si>
    <t>Załącznik nr 2 do Zaproszenia - Szczegółowy formularz cenowy.xls</t>
  </si>
  <si>
    <t>Załącznik Nr 1 do Zaproszenia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</si>
  <si>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preserve;"&gt;61 835 58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</si>
</sst>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95b647158c513c07a1cd9de8180810.pdf" TargetMode="External"/><Relationship Id="rId_hyperlink_2" Type="http://schemas.openxmlformats.org/officeDocument/2006/relationships/hyperlink" Target="https://platformazakupowa.pl/file/get_new/b949934e1d58440b6bdbb1ebd03cff5f.pdf" TargetMode="External"/><Relationship Id="rId_hyperlink_3" Type="http://schemas.openxmlformats.org/officeDocument/2006/relationships/hyperlink" Target="https://platformazakupowa.pl/file/get_new/803408bda0049a8ccda1376ef6e1e9b2.xls" TargetMode="External"/><Relationship Id="rId_hyperlink_4" Type="http://schemas.openxmlformats.org/officeDocument/2006/relationships/hyperlink" Target="https://platformazakupowa.pl/file/get_new/1265f20e445afdfa08609069e2c95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3226517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1778211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2024-12-23T18:25:03+01:00</dcterms:created>
  <dcterms:modified xsi:type="dcterms:W3CDTF">2024-12-23T18:25:03+01:00</dcterms:modified>
  <dc:title>Untitled Spreadsheet</dc:title>
  <dc:description/>
  <dc:subject/>
  <cp:keywords/>
  <cp:category/>
</cp:coreProperties>
</file>