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<sst xmlns="http://schemas.openxmlformats.org/spreadsheetml/2006/main" uniqueCount="46">
  <si>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</si>
  <si>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</si>
  <si>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</si>
  <si>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158/PP/ZP/D/2024 Dostawy testów Combo 4 w 1 ( grypa typu A, grypa typu B, RSV, SARS-CoV-2)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</si>
  <si>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</si>
  <si>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</si>
  <si>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</si>
  <si>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</si>
  <si>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</si>
  <si>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</si>
  <si>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załączenie wypełnionego i podpisanego Formularza Oferty</t>
  </si>
  <si>
    <t>Oświadczenie Wyknawcy o braku podstaw do wykluczenia</t>
  </si>
  <si>
    <t>Proszę o załączenie   podpisanego oświadczenia</t>
  </si>
  <si>
    <t>Wzór umowy</t>
  </si>
  <si>
    <t>Proszę potwierdzić zapoznanie się ze wzorem umowy wpisując "Akceptuję"</t>
  </si>
  <si>
    <t xml:space="preserve">Klauzula informacyjna RODO </t>
  </si>
  <si>
    <t>Proszę potwierdzić zapoznanie się z klauzulą wpisując "Akceptuję"</t>
  </si>
  <si>
    <t xml:space="preserve">Informacja dla Wykonawców o nowych podstawach do wykluczenia z postępowania oraz karze pieniężnej jako sankcjach w celu przeciwdziałania wspieraniu agresji Federacji Rosyjskiej na Ukrainę </t>
  </si>
  <si>
    <t>Proszę potwierdzić zapoznanie się z Informacją wpisując "Akceptuję"</t>
  </si>
  <si>
    <t>Formularz asortymentowo - cenowy</t>
  </si>
  <si>
    <t>Proszę o załaczenie wypełnionego i podpisanego Formularza asortymentowo -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</si>
  <si>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</si>
  <si>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</si>
  <si>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</si>
  <si>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</si>
  <si>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</si>
  <si>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</si>
  <si>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</si>
  <si>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pozycji</t>
  </si>
  <si>
    <t>Dostawa testów Combo. Proszę o wpisanie łącznej wartości zamówienia brutto zgodnie z FAC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</si>
  <si>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</si>
  <si>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</si>
  <si>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</si>
  <si>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</si>
  <si>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</si>
  <si>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</si>
  <si>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</si>
  <si>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</si>
  <si>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158_Zapytanie Ofertowe.pdf</t>
  </si>
  <si>
    <t>Załącznik nr 1 - Formularz  oferty.docx</t>
  </si>
  <si>
    <t>Załącznik nr 3 - Oświadczenie Wykonawcy o braku podstaw do wykluczenia.docx</t>
  </si>
  <si>
    <t>Załącznik nr 2 - Wzór umowy testy combo.doc</t>
  </si>
  <si>
    <t>Załącznik nr 4 - RODO.docx</t>
  </si>
  <si>
    <t>Załącznik nr 5 - Informacja dla Wykonawców o nowych podstawach wykluczenia.doc</t>
  </si>
  <si>
    <t>Załacznik nr 1 a - 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</si>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</sst>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ac3e5fc2008b32f78ee6d909b9c5bd.pdf" TargetMode="External"/><Relationship Id="rId_hyperlink_2" Type="http://schemas.openxmlformats.org/officeDocument/2006/relationships/hyperlink" Target="https://platformazakupowa.pl/file/get_new/305003f491028abd44d6a1abc805c127.docx" TargetMode="External"/><Relationship Id="rId_hyperlink_3" Type="http://schemas.openxmlformats.org/officeDocument/2006/relationships/hyperlink" Target="https://platformazakupowa.pl/file/get_new/868b07dac5d4f22d75255b21473d9a5d.docx" TargetMode="External"/><Relationship Id="rId_hyperlink_4" Type="http://schemas.openxmlformats.org/officeDocument/2006/relationships/hyperlink" Target="https://platformazakupowa.pl/file/get_new/d7ebe8950966c5c3864f8aaee83072c2.doc" TargetMode="External"/><Relationship Id="rId_hyperlink_5" Type="http://schemas.openxmlformats.org/officeDocument/2006/relationships/hyperlink" Target="https://platformazakupowa.pl/file/get_new/d205c96ccb6faf65b969af577618569e.docx" TargetMode="External"/><Relationship Id="rId_hyperlink_6" Type="http://schemas.openxmlformats.org/officeDocument/2006/relationships/hyperlink" Target="https://platformazakupowa.pl/file/get_new/185fc5cffa93a82c6ff75a3f719e1fd4.doc" TargetMode="External"/><Relationship Id="rId_hyperlink_7" Type="http://schemas.openxmlformats.org/officeDocument/2006/relationships/hyperlink" Target="https://platformazakupowa.pl/file/get_new/f6bb9ca62081f33fe31450539a27aa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1778173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994700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3226440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3226441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3226442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3226443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3226444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3226526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2024-10-19T19:20:58+02:00</dcterms:created>
  <dcterms:modified xsi:type="dcterms:W3CDTF">2024-10-19T19:20:58+02:00</dcterms:modified>
  <dc:title>Untitled Spreadsheet</dc:title>
  <dc:description/>
  <dc:subject/>
  <cp:keywords/>
  <cp:category/>
</cp:coreProperties>
</file>