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<sst xmlns="http://schemas.openxmlformats.org/spreadsheetml/2006/main" uniqueCount="32">
  <si>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</si>
  <si>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</si>
  <si>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</si>
  <si>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licencji oprogramowania antywirusowego  ESET PROTECT ADVANCED 1000 stanowisk na okres 2 lat.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</si>
  <si>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</si>
  <si>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</si>
  <si>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</si>
  <si>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</si>
  <si>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</si>
  <si>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</si>
  <si>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</si>
  <si>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</si>
  <si>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</si>
  <si>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</si>
  <si>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</si>
  <si>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</si>
  <si>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 oprogramowania antywirusowego  ESET PROTECT ADVANCED 1000 stanowisk na okres 2 lat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</si>
  <si>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</si>
  <si>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</si>
  <si>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</si>
  <si>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</si>
  <si>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</si>
  <si>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</si>
  <si>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</si>
  <si>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</si>
  <si>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</si>
  <si>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WL32 - ZAL_NR_1 (oferta cenowa).docx</t>
  </si>
  <si>
    <t>WL32 - ZAL_NR_2 (projekt umowy).docx</t>
  </si>
  <si>
    <t>WL32 - ZAL_NR_3 (opis przedmiotu zamówienia).doc</t>
  </si>
  <si>
    <t>WL32 - ZAPROSZENIE.pdf</t>
  </si>
  <si>
    <t>WL32 - 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</si>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</sst>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4d7784b0cd69d63a328e8d9c558a8.docx" TargetMode="External"/><Relationship Id="rId_hyperlink_2" Type="http://schemas.openxmlformats.org/officeDocument/2006/relationships/hyperlink" Target="https://platformazakupowa.pl/file/get_new/a3de97bd3f78902e0b8fea8f7cb9d1a2.docx" TargetMode="External"/><Relationship Id="rId_hyperlink_3" Type="http://schemas.openxmlformats.org/officeDocument/2006/relationships/hyperlink" Target="https://platformazakupowa.pl/file/get_new/afd2a89f6f0b178346da421df30be820.doc" TargetMode="External"/><Relationship Id="rId_hyperlink_4" Type="http://schemas.openxmlformats.org/officeDocument/2006/relationships/hyperlink" Target="https://platformazakupowa.pl/file/get_new/bde1660dc3736e1981251f1c347307b9.pdf" TargetMode="External"/><Relationship Id="rId_hyperlink_5" Type="http://schemas.openxmlformats.org/officeDocument/2006/relationships/hyperlink" Target="https://platformazakupowa.pl/file/get_new/2f1c667b7be0208b9a1cdd2d590c00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1777969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994547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994547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994547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994547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994547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2024-11-25T15:16:23+01:00</dcterms:created>
  <dcterms:modified xsi:type="dcterms:W3CDTF">2024-11-25T15:16:23+01:00</dcterms:modified>
  <dc:title>Untitled Spreadsheet</dc:title>
  <dc:description/>
  <dc:subject/>
  <cp:keywords/>
  <cp:category/>
</cp:coreProperties>
</file>